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xr:revisionPtr revIDLastSave="0" documentId="13_ncr:1_{33D46BFA-CE30-45FD-9F71-6D22C34E116D}" xr6:coauthVersionLast="36" xr6:coauthVersionMax="36" xr10:uidLastSave="{00000000-0000-0000-0000-000000000000}"/>
  <bookViews>
    <workbookView xWindow="0" yWindow="0" windowWidth="22260" windowHeight="12645" xr2:uid="{00000000-000D-0000-FFFF-FFFF00000000}"/>
  </bookViews>
  <sheets>
    <sheet name="1 курс" sheetId="2" r:id="rId1"/>
    <sheet name="2 курс" sheetId="3" r:id="rId2"/>
    <sheet name="3 курс" sheetId="4" r:id="rId3"/>
    <sheet name="4 курс" sheetId="1" r:id="rId4"/>
  </sheets>
  <externalReferences>
    <externalReference r:id="rId5"/>
    <externalReference r:id="rId6"/>
  </externalReferences>
  <definedNames>
    <definedName name="Аудитории">OFFSET([1]Аудитории!$A$1,MATCH([1]Расписание!#REF!,[1]Аудитории!#REF!,0)-1,2,COUNTIF([1]Аудитории!#REF!,[1]Расписание!#REF!),1)</definedName>
    <definedName name="Вид_Экзамена">[1]Институты!$F$1:$F$3</definedName>
    <definedName name="Время">[1]Институты!$J$1:$J$8</definedName>
    <definedName name="Дисциплины">CHOOSE(IF(IFERROR(MATCH([2]Расписание!A2,[2]Преподаватели!$A:$A,0),0)&gt;0,1,2),OFFSET([2]Преподаватели!$A$1,MATCH([2]Расписание!A2,[2]Преподаватели!$A:$A,0)-1,1,COUNTIF([2]Преподаватели!$A:$A,[2]Расписание!A2),1),Дисциплина)</definedName>
    <definedName name="Институты">[1]Институты!#REF!</definedName>
    <definedName name="Корпус">OFFSET([1]Аудитории!$B$1,0,0,COUNTA([1]Аудитории!#REF!),1)</definedName>
    <definedName name="Преподаватели">CHOOSE(IF(IFERROR(MATCH([1]Расписание!#REF!,[1]Дисциплины!#REF!,0),0)&gt;0,1,2),OFFSET([1]Дисциплины!$A$1,MATCH([1]Расписание!#REF!,[1]Дисциплины!#REF!,0)-1,1,COUNTIF([1]Дисциплины!#REF!,[1]Расписание!#REF!),1),Преподаватель)</definedName>
    <definedName name="Преподаватель">OFFSET([1]Преподаватели!$C$1,0,0,COUNTA([1]Преподаватели!#REF!),1)</definedName>
    <definedName name="УчебныйГод">[1]Институты!$E$3:$E$5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<sst xmlns="http://schemas.openxmlformats.org/spreadsheetml/2006/main" count="1315" uniqueCount="131">
  <si>
    <t>Группа</t>
  </si>
  <si>
    <t>ФГАОУ ВО "Сибирский федеральный университет"</t>
  </si>
  <si>
    <t>УТВЕРЖДАЮ  __________________________</t>
  </si>
  <si>
    <t>Ректор                            М.В. Румянцев</t>
  </si>
  <si>
    <t xml:space="preserve">для проведения промежуточной аттестации по итогам </t>
  </si>
  <si>
    <t>учебного года</t>
  </si>
  <si>
    <t>Институт:</t>
  </si>
  <si>
    <t>ИФЯК</t>
  </si>
  <si>
    <t>Курс:</t>
  </si>
  <si>
    <t>Очная</t>
  </si>
  <si>
    <t>Дата</t>
  </si>
  <si>
    <t>День недели</t>
  </si>
  <si>
    <t>45.03.02 Лингвистика</t>
  </si>
  <si>
    <t>Корпус №24</t>
  </si>
  <si>
    <t>14.10</t>
  </si>
  <si>
    <t>10.15</t>
  </si>
  <si>
    <t>Вторник</t>
  </si>
  <si>
    <t>Среда</t>
  </si>
  <si>
    <t>Пятница</t>
  </si>
  <si>
    <t>Суббота</t>
  </si>
  <si>
    <t>8.30</t>
  </si>
  <si>
    <t>Четверг</t>
  </si>
  <si>
    <t>осеннего</t>
  </si>
  <si>
    <t>Форма обучения:</t>
  </si>
  <si>
    <t>Еремина Е.В.</t>
  </si>
  <si>
    <t>семестра</t>
  </si>
  <si>
    <t>Руководитель учебного департамента  ________________ Н.А. Козель</t>
  </si>
  <si>
    <t>ИЯ22-01Б, ИЯ22-02Б, ИЯ22-03Б</t>
  </si>
  <si>
    <t>ИЯ23-01Б, ИЯ23-02Б, ИЯ23-03Б</t>
  </si>
  <si>
    <t>РАСПИСАНИЕ КОНСУЛЬТАЦИЙ И ЭКЗАМЕНОВ</t>
  </si>
  <si>
    <t>Понедельник</t>
  </si>
  <si>
    <t>Практический курс первого иностранного языка</t>
  </si>
  <si>
    <t>консультация</t>
  </si>
  <si>
    <t>Практический курс второго иностранного языка</t>
  </si>
  <si>
    <t>экзамен/устно</t>
  </si>
  <si>
    <t>Мезенина С.О.</t>
  </si>
  <si>
    <t>Практическая фонетика английского языка</t>
  </si>
  <si>
    <t>Кошкина И.В.</t>
  </si>
  <si>
    <t>Основы иероглифики и грамматологии</t>
  </si>
  <si>
    <t xml:space="preserve">Директор института ______________________ </t>
  </si>
  <si>
    <t>ИЯ22-01Б(1) экзамены</t>
  </si>
  <si>
    <t>ИЯ22-01Б(2) экзамены</t>
  </si>
  <si>
    <t>ИЯ22-01Б(3) экзамены</t>
  </si>
  <si>
    <t>ИЯ22-02Б(1) экзамены</t>
  </si>
  <si>
    <t>ИЯ22-02Б(2) экзамены</t>
  </si>
  <si>
    <t>ИЯ22-03Б(1) экзамены</t>
  </si>
  <si>
    <t>ИЯ22-03Б(2) экзамены</t>
  </si>
  <si>
    <t>ИЯ21-03Б(3) экзамены</t>
  </si>
  <si>
    <t>Вакансия</t>
  </si>
  <si>
    <t>Артемьева А.И.</t>
  </si>
  <si>
    <t>Самаркин Г.О.</t>
  </si>
  <si>
    <t>Лешина О.Д.</t>
  </si>
  <si>
    <r>
      <t xml:space="preserve">ИЯ24-02Б(1) экзамены   (А-Я)  </t>
    </r>
    <r>
      <rPr>
        <sz val="12"/>
        <rFont val="Arial Cyr"/>
        <charset val="204"/>
      </rPr>
      <t>17 человек</t>
    </r>
  </si>
  <si>
    <r>
      <t xml:space="preserve">ИЯ24-02Б(2) экзамены    (А-Ф) </t>
    </r>
    <r>
      <rPr>
        <sz val="12"/>
        <rFont val="Arial Cyr"/>
        <charset val="204"/>
      </rPr>
      <t xml:space="preserve"> 17 человек</t>
    </r>
  </si>
  <si>
    <r>
      <t xml:space="preserve">ИЯ24-03Б(1) экзамены   (А-Н)  </t>
    </r>
    <r>
      <rPr>
        <sz val="12"/>
        <rFont val="Arial Cyr"/>
        <charset val="204"/>
      </rPr>
      <t xml:space="preserve"> 16 человек</t>
    </r>
  </si>
  <si>
    <r>
      <t xml:space="preserve">ИЯ24-03Б(2) экзамены    (А-И)    </t>
    </r>
    <r>
      <rPr>
        <sz val="12"/>
        <rFont val="Arial Cyr"/>
        <charset val="204"/>
      </rPr>
      <t>16 человек</t>
    </r>
  </si>
  <si>
    <r>
      <t xml:space="preserve">ИЯ24-03Б(3) экзамены    (А-И)     </t>
    </r>
    <r>
      <rPr>
        <sz val="12"/>
        <rFont val="Arial Cyr"/>
        <charset val="204"/>
      </rPr>
      <t>16 человек</t>
    </r>
  </si>
  <si>
    <r>
      <t xml:space="preserve">ИЯ24-01Б(1) экзамены    </t>
    </r>
    <r>
      <rPr>
        <sz val="12"/>
        <rFont val="Arial Cyr"/>
        <charset val="204"/>
      </rPr>
      <t>20 человек</t>
    </r>
  </si>
  <si>
    <r>
      <t xml:space="preserve">ИЯ24-01Б(2) экзамены    </t>
    </r>
    <r>
      <rPr>
        <sz val="12"/>
        <rFont val="Arial Cyr"/>
        <charset val="204"/>
      </rPr>
      <t>19 человек</t>
    </r>
  </si>
  <si>
    <r>
      <t xml:space="preserve">ИЯ24-01Б(3) экзамены         </t>
    </r>
    <r>
      <rPr>
        <sz val="12"/>
        <rFont val="Arial Cyr"/>
        <charset val="204"/>
      </rPr>
      <t>19 человек</t>
    </r>
  </si>
  <si>
    <t>12.00</t>
  </si>
  <si>
    <t>3-23</t>
  </si>
  <si>
    <t>3-41</t>
  </si>
  <si>
    <t>3-22</t>
  </si>
  <si>
    <t>3-27</t>
  </si>
  <si>
    <t>3-30</t>
  </si>
  <si>
    <t>3-24</t>
  </si>
  <si>
    <t>2-33</t>
  </si>
  <si>
    <t>2-44</t>
  </si>
  <si>
    <t>3-34</t>
  </si>
  <si>
    <t>2-34</t>
  </si>
  <si>
    <t>1-16</t>
  </si>
  <si>
    <t>ИЯ23-01Б(1) экзамены</t>
  </si>
  <si>
    <t>ИЯ23-01Б(2) экзамены</t>
  </si>
  <si>
    <t>ИЯ23-01Б(3) экзамены</t>
  </si>
  <si>
    <t>ИЯ23-01Б(4) экзамены</t>
  </si>
  <si>
    <t>ИЯ23-02Б экзамены</t>
  </si>
  <si>
    <t>ИЯ23-03Б(1) экзамены</t>
  </si>
  <si>
    <t>ИЯ23-03Б(2) экзамены</t>
  </si>
  <si>
    <t>ИЯ23-03Б(3) экзамены</t>
  </si>
  <si>
    <t>История языка и введение в спецфилологию</t>
  </si>
  <si>
    <t>Прохорова О.А.</t>
  </si>
  <si>
    <t>2-35</t>
  </si>
  <si>
    <t>Практикум по культуре речевого общения первого иностранного языка</t>
  </si>
  <si>
    <t>Бирюлина Е.А.</t>
  </si>
  <si>
    <t>Моргун В.Г.</t>
  </si>
  <si>
    <t>Горячева Ю.М.</t>
  </si>
  <si>
    <t>2-48</t>
  </si>
  <si>
    <t>1-26</t>
  </si>
  <si>
    <t>1-30</t>
  </si>
  <si>
    <t>2-36</t>
  </si>
  <si>
    <t>Основы языкознания</t>
  </si>
  <si>
    <t>Фельде О.В.</t>
  </si>
  <si>
    <t>2-41</t>
  </si>
  <si>
    <t>1-20</t>
  </si>
  <si>
    <t>2024-2025</t>
  </si>
  <si>
    <t>ИЯ24-01Б, ИЯ24-02Б, ИЯ24-03Б</t>
  </si>
  <si>
    <t>Первый иностранный язык в профессиональной сфере</t>
  </si>
  <si>
    <t>Лю Д.л.</t>
  </si>
  <si>
    <t>Ван Ч.-.</t>
  </si>
  <si>
    <t>Рабцевич И.А.</t>
  </si>
  <si>
    <t>Аспатурян М.В.</t>
  </si>
  <si>
    <t>3-64</t>
  </si>
  <si>
    <t>Теоретическая грамматика</t>
  </si>
  <si>
    <t>Варламова О.Н.</t>
  </si>
  <si>
    <t>3-35</t>
  </si>
  <si>
    <t>Прагмалингвистика</t>
  </si>
  <si>
    <t>Магировская О.В.</t>
  </si>
  <si>
    <t>3-26</t>
  </si>
  <si>
    <t>Нагибина И.Г.</t>
  </si>
  <si>
    <t>15.01.2025 г. - 28.01.2025 г.</t>
  </si>
  <si>
    <t>15.01.2025 - 28.01.2025</t>
  </si>
  <si>
    <t>Актуальные проблемы современной лингвистики</t>
  </si>
  <si>
    <t>Общественно-политический перевод</t>
  </si>
  <si>
    <t>Сэо Я...</t>
  </si>
  <si>
    <t>Васильева К.А.</t>
  </si>
  <si>
    <t>3-32</t>
  </si>
  <si>
    <t>Мучкина Е.С.</t>
  </si>
  <si>
    <t>9.00</t>
  </si>
  <si>
    <t>ИЯ21-01Б(1) экзамены</t>
  </si>
  <si>
    <t>ИЯ21-01Б(2) экзамены</t>
  </si>
  <si>
    <t>ИЯ21-01Б(3) экзамены</t>
  </si>
  <si>
    <t>ИЯ21-02Б(1) экзамены</t>
  </si>
  <si>
    <t>ИЯ21-03Б(1) экзамены</t>
  </si>
  <si>
    <t>ИЯ21-03Б(2) экзамены</t>
  </si>
  <si>
    <t>15.00</t>
  </si>
  <si>
    <t>ИЯ21-01Б, ИЯ21-02Б, ИЯ21-03Б</t>
  </si>
  <si>
    <t>Карзов Д.А.</t>
  </si>
  <si>
    <t>Олухова Е.В.</t>
  </si>
  <si>
    <t>3-40</t>
  </si>
  <si>
    <t>Горностаева Ю.А.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</si>
</sst>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1">
    <font>
      <sz val="11"/>
      <color theme="1"/>
      <name val="Calibri"/>
      <family val="2"/>
      <scheme val="minor"/>
    </font>
    <font>
      <b/>
      <sz val="11"/>
      <color theme="1"/>
      <name val="Calibri"/>
      <family val="2"/>
      <charset val="204"/>
      <scheme val="minor"/>
    </font>
    <font>
      <b/>
      <sz val="10"/>
      <name val="Arial Cyr"/>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rgb="FFFF0000"/>
      <name val="Arial Cyr"/>
      <charset val="204"/>
    </font>
    <font>
      <sz val="10"/>
      <color theme="1"/>
      <name val="Arial Unicode MS"/>
      <family val="2"/>
      <charset val="204"/>
    </font>
  </fonts>
  <fills count="3">
    <fill>
      <patternFill patternType="none"/>
    </fill>
    <fill>
      <patternFill patternType="gray125"/>
    </fill>
    <fill>
      <patternFill patternType="solid">
        <fgColor rgb="FFFFFF00"/>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61">
    <xf numFmtId="0" fontId="0" fillId="0" borderId="0" xfId="0"/>
    <xf numFmtId="0" fontId="0" fillId="0" borderId="0" xfId="0" applyFont="1"/>
    <xf numFmtId="0" fontId="3" fillId="0" borderId="0" xfId="0" applyFont="1" applyAlignment="1">
      <alignment vertical="center"/>
    </xf>
    <xf numFmtId="0" fontId="0" fillId="0" borderId="0" xfId="0" applyFont="1" applyAlignment="1">
      <alignment vertical="center"/>
    </xf>
    <xf numFmtId="0" fontId="3" fillId="0" borderId="0" xfId="0" applyFont="1" applyAlignment="1">
      <alignment horizontal="left" vertical="center"/>
    </xf>
    <xf numFmtId="49" fontId="5" fillId="0" borderId="1" xfId="0" applyNumberFormat="1" applyFont="1" applyBorder="1" applyAlignment="1">
      <alignment horizontal="center" vertical="center"/>
    </xf>
    <xf numFmtId="49" fontId="5" fillId="0" borderId="0" xfId="0" applyNumberFormat="1" applyFont="1" applyAlignment="1">
      <alignment horizontal="left" vertical="center"/>
    </xf>
    <xf numFmtId="49" fontId="0" fillId="0" borderId="0" xfId="0" applyNumberFormat="1" applyFont="1" applyAlignment="1"/>
    <xf numFmtId="0" fontId="0" fillId="0" borderId="0" xfId="0" applyFont="1" applyAlignment="1">
      <alignment horizontal="left"/>
    </xf>
    <xf numFmtId="49" fontId="6" fillId="0" borderId="8" xfId="0" applyNumberFormat="1" applyFont="1" applyFill="1" applyBorder="1" applyAlignment="1" applyProtection="1">
      <alignment horizontal="center" vertical="center" wrapText="1" shrinkToFit="1"/>
      <protection locked="0"/>
    </xf>
    <xf numFmtId="0" fontId="7" fillId="0" borderId="0" xfId="0" applyFont="1"/>
    <xf numFmtId="0" fontId="8" fillId="0" borderId="0" xfId="0" applyFont="1"/>
    <xf numFmtId="49" fontId="6" fillId="0" borderId="0" xfId="0" applyNumberFormat="1" applyFont="1" applyFill="1" applyBorder="1" applyAlignment="1" applyProtection="1">
      <alignment horizontal="center" vertical="center" wrapText="1" shrinkToFit="1"/>
      <protection locked="0"/>
    </xf>
    <xf numFmtId="49" fontId="0" fillId="0" borderId="0" xfId="0" applyNumberFormat="1" applyFont="1"/>
    <xf numFmtId="0" fontId="8" fillId="0" borderId="7" xfId="0" applyFont="1" applyFill="1" applyBorder="1" applyAlignment="1">
      <alignment horizontal="center" vertical="center" wrapText="1"/>
    </xf>
    <xf numFmtId="0" fontId="2" fillId="0" borderId="0" xfId="0" applyFont="1" applyFill="1" applyAlignment="1">
      <alignment horizontal="center" vertical="center" wrapText="1" shrinkToFit="1"/>
    </xf>
    <xf numFmtId="164" fontId="10" fillId="0" borderId="0" xfId="0" applyNumberFormat="1" applyFont="1" applyFill="1" applyBorder="1" applyAlignment="1">
      <alignment horizontal="center" vertical="center" textRotation="90"/>
    </xf>
    <xf numFmtId="0" fontId="8" fillId="0" borderId="0" xfId="0" applyFont="1" applyFill="1"/>
    <xf numFmtId="0" fontId="1" fillId="0" borderId="0" xfId="0" applyFont="1" applyFill="1"/>
    <xf numFmtId="49" fontId="5" fillId="0" borderId="0" xfId="0" applyNumberFormat="1" applyFont="1" applyFill="1" applyAlignment="1">
      <alignment horizontal="left" vertical="center"/>
    </xf>
    <xf numFmtId="0" fontId="8" fillId="0" borderId="3" xfId="0" applyFont="1" applyFill="1" applyBorder="1" applyAlignment="1">
      <alignment horizontal="center" vertical="center" wrapText="1"/>
    </xf>
    <xf numFmtId="0" fontId="2" fillId="0" borderId="0" xfId="0" applyFont="1" applyAlignment="1">
      <alignment horizontal="right"/>
    </xf>
    <xf numFmtId="49" fontId="5" fillId="0" borderId="0" xfId="0" applyNumberFormat="1" applyFont="1" applyAlignment="1">
      <alignment horizontal="center" vertical="center"/>
    </xf>
    <xf numFmtId="0" fontId="0" fillId="0" borderId="0" xfId="0" applyFont="1" applyAlignment="1">
      <alignment horizontal="left" vertical="center"/>
    </xf>
    <xf numFmtId="0" fontId="0" fillId="0" borderId="0" xfId="0" applyAlignment="1">
      <alignment horizontal="left" vertical="center"/>
    </xf>
    <xf numFmtId="0" fontId="9" fillId="0" borderId="0" xfId="0" applyFont="1" applyAlignment="1"/>
    <xf numFmtId="0" fontId="0" fillId="0" borderId="0" xfId="0" applyFont="1" applyAlignment="1">
      <alignment horizontal="right" vertical="center"/>
    </xf>
    <xf numFmtId="0" fontId="0" fillId="0" borderId="0" xfId="0" applyAlignment="1">
      <alignment horizontal="left"/>
    </xf>
    <xf numFmtId="0" fontId="2" fillId="0" borderId="0" xfId="0" applyFont="1" applyAlignment="1">
      <alignment horizontal="center" vertical="center" wrapText="1" shrinkToFit="1"/>
    </xf>
    <xf numFmtId="0" fontId="6" fillId="0" borderId="6"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6" fillId="0" borderId="0" xfId="0" applyFont="1" applyFill="1" applyBorder="1" applyAlignment="1" applyProtection="1">
      <alignment horizontal="center" vertical="center" wrapText="1" shrinkToFit="1"/>
      <protection locked="0"/>
    </xf>
    <xf numFmtId="0" fontId="0" fillId="0" borderId="0" xfId="0" applyFont="1" applyBorder="1"/>
    <xf numFmtId="0" fontId="1" fillId="0" borderId="0" xfId="0" applyFont="1"/>
    <xf numFmtId="0" fontId="0" fillId="0" borderId="1" xfId="0" applyBorder="1" applyAlignment="1">
      <alignment vertical="center" wrapText="1" shrinkToFit="1"/>
    </xf>
    <xf numFmtId="49" fontId="2" fillId="0" borderId="3" xfId="0" applyNumberFormat="1" applyFont="1" applyFill="1" applyBorder="1" applyAlignment="1">
      <alignment horizontal="center" vertical="center" wrapText="1" shrinkToFit="1"/>
    </xf>
    <xf numFmtId="49" fontId="6" fillId="2" borderId="8" xfId="0" applyNumberFormat="1" applyFont="1" applyFill="1" applyBorder="1" applyAlignment="1" applyProtection="1">
      <alignment horizontal="center" vertical="center" wrapText="1" shrinkToFit="1"/>
      <protection locked="0"/>
    </xf>
    <xf numFmtId="0" fontId="6" fillId="2" borderId="6" xfId="0" applyFont="1" applyFill="1" applyBorder="1" applyAlignment="1" applyProtection="1">
      <alignment horizontal="center" vertical="center" wrapText="1" shrinkToFit="1"/>
      <protection locked="0"/>
    </xf>
    <xf numFmtId="14" fontId="2" fillId="0" borderId="2" xfId="0" applyNumberFormat="1" applyFont="1" applyFill="1" applyBorder="1" applyAlignment="1">
      <alignment horizontal="center" vertical="center" textRotation="90"/>
    </xf>
    <xf numFmtId="14" fontId="2" fillId="0" borderId="8" xfId="0" applyNumberFormat="1" applyFont="1" applyFill="1" applyBorder="1" applyAlignment="1">
      <alignment horizontal="center" vertical="center" textRotation="90"/>
    </xf>
    <xf numFmtId="14" fontId="2" fillId="0" borderId="6" xfId="0" applyNumberFormat="1" applyFont="1" applyFill="1" applyBorder="1" applyAlignment="1">
      <alignment horizontal="center" vertical="center" textRotation="90"/>
    </xf>
    <xf numFmtId="164" fontId="10" fillId="0" borderId="6" xfId="0" applyNumberFormat="1" applyFont="1" applyFill="1" applyBorder="1" applyAlignment="1">
      <alignment horizontal="center" vertical="center" textRotation="90"/>
    </xf>
    <xf numFmtId="164" fontId="10" fillId="0" borderId="7" xfId="0" applyNumberFormat="1" applyFont="1" applyFill="1" applyBorder="1" applyAlignment="1">
      <alignment horizontal="center" vertical="center" textRotation="90"/>
    </xf>
    <xf numFmtId="0" fontId="2" fillId="0" borderId="0" xfId="0" applyFont="1" applyFill="1" applyAlignment="1">
      <alignment horizontal="right" vertical="center"/>
    </xf>
    <xf numFmtId="49" fontId="5" fillId="0" borderId="0" xfId="0" applyNumberFormat="1" applyFont="1" applyAlignment="1">
      <alignment horizontal="center" vertical="center"/>
    </xf>
    <xf numFmtId="0" fontId="0" fillId="0" borderId="0" xfId="0" applyFont="1" applyAlignment="1">
      <alignment horizontal="center" vertical="center"/>
    </xf>
    <xf numFmtId="0" fontId="4" fillId="0" borderId="0" xfId="0" applyFont="1" applyAlignment="1">
      <alignment horizontal="center" vertical="center"/>
    </xf>
    <xf numFmtId="49" fontId="2" fillId="0" borderId="2" xfId="0" applyNumberFormat="1" applyFont="1" applyBorder="1" applyAlignment="1">
      <alignment horizontal="center" vertical="center"/>
    </xf>
    <xf numFmtId="49" fontId="2" fillId="0" borderId="6"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49" fontId="2" fillId="0" borderId="6" xfId="0" applyNumberFormat="1" applyFont="1" applyBorder="1" applyAlignment="1">
      <alignment horizontal="center" vertical="center" wrapText="1"/>
    </xf>
    <xf numFmtId="0" fontId="2" fillId="0" borderId="1" xfId="0" applyFont="1" applyFill="1" applyBorder="1" applyAlignment="1">
      <alignment horizontal="center" vertical="center" wrapText="1" shrinkToFit="1"/>
    </xf>
    <xf numFmtId="49" fontId="2" fillId="0" borderId="3" xfId="0" applyNumberFormat="1" applyFont="1" applyFill="1" applyBorder="1" applyAlignment="1">
      <alignment horizontal="center" vertical="center" wrapText="1" shrinkToFit="1"/>
    </xf>
    <xf numFmtId="49" fontId="2" fillId="0" borderId="4" xfId="0" applyNumberFormat="1" applyFont="1" applyFill="1" applyBorder="1" applyAlignment="1">
      <alignment horizontal="center" vertical="center" wrapText="1" shrinkToFit="1"/>
    </xf>
    <xf numFmtId="49" fontId="2" fillId="0" borderId="5" xfId="0" applyNumberFormat="1" applyFont="1" applyFill="1" applyBorder="1" applyAlignment="1">
      <alignment horizontal="center" vertical="center" wrapText="1" shrinkToFit="1"/>
    </xf>
    <xf numFmtId="0" fontId="2" fillId="0" borderId="0" xfId="0" applyFont="1" applyAlignment="1">
      <alignment horizontal="right" vertical="center"/>
    </xf>
    <xf numFmtId="0" fontId="0" fillId="0" borderId="1" xfId="0" applyBorder="1" applyAlignment="1">
      <alignment horizontal="center" vertical="center" wrapText="1" shrinkToFit="1"/>
    </xf>
    <xf numFmtId="164" fontId="10" fillId="0" borderId="2" xfId="0" applyNumberFormat="1" applyFont="1" applyFill="1" applyBorder="1" applyAlignment="1">
      <alignment horizontal="center" vertical="center" textRotation="90"/>
    </xf>
    <xf numFmtId="164" fontId="10" fillId="0" borderId="8" xfId="0" applyNumberFormat="1" applyFont="1" applyFill="1" applyBorder="1" applyAlignment="1">
      <alignment horizontal="center" vertical="center" textRotation="90"/>
    </xf>
    <xf numFmtId="0" fontId="2" fillId="0" borderId="0" xfId="0" applyFont="1" applyAlignment="1">
      <alignment horizontal="left"/>
    </xf>
    <xf numFmtId="0" fontId="2" fillId="0" borderId="1" xfId="0" applyFont="1" applyBorder="1" applyAlignment="1">
      <alignment horizontal="center" vertical="center" wrapText="1" shrinkToFi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3-01&#1041;,%20&#1048;&#1071;23-02&#1041;,%20&#1048;&#1071;23-03&#1041;,%20&#1048;&#1071;23-04&#1041;%20&#1101;&#1082;&#1079;&#1072;&#1084;&#1077;&#1085;&#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0-01&#1041;,%20&#1048;&#1071;20-02&#1041;,%20&#1048;&#1071;20-03&#1041;,%20&#1048;&#1071;20-04&#1041;,%20&#1048;&#1071;20-05&#1041;,%20&#1048;&#1071;20-06&#1041;%20%20&#1079;&#1072;&#1095;&#1077;&#1090;&#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Введение в зарубежное регионоведение</v>
          </cell>
        </row>
      </sheetData>
      <sheetData sheetId="2">
        <row r="1">
          <cell r="C1" t="str">
            <v>Артамонова А.Г.</v>
          </cell>
        </row>
      </sheetData>
      <sheetData sheetId="3">
        <row r="1">
          <cell r="F1" t="str">
            <v>консультация</v>
          </cell>
          <cell r="J1" t="str">
            <v>8.30</v>
          </cell>
        </row>
        <row r="2">
          <cell r="F2" t="str">
            <v>экзамен/устно</v>
          </cell>
          <cell r="J2" t="str">
            <v>10.15</v>
          </cell>
        </row>
        <row r="3">
          <cell r="E3" t="str">
            <v>2022-2023</v>
          </cell>
          <cell r="F3" t="str">
            <v>экзамен/письменно</v>
          </cell>
          <cell r="J3" t="str">
            <v>12.00</v>
          </cell>
        </row>
        <row r="4">
          <cell r="E4" t="str">
            <v>2023-2024</v>
          </cell>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sheetData sheetId="2">
        <row r="1">
          <cell r="A1" t="str">
            <v>Белова Е.Н.</v>
          </cell>
        </row>
        <row r="2">
          <cell r="A2" t="str">
            <v>Бирюлина Е.А.</v>
          </cell>
        </row>
        <row r="3">
          <cell r="A3" t="str">
            <v>Бобихова Л.С.</v>
          </cell>
        </row>
        <row r="4">
          <cell r="A4" t="str">
            <v>Бурмакина Н.Г.</v>
          </cell>
        </row>
        <row r="5">
          <cell r="A5" t="str">
            <v>Васильева К.А.</v>
          </cell>
        </row>
        <row r="6">
          <cell r="A6" t="str">
            <v>Детинко Ю.И.</v>
          </cell>
        </row>
        <row r="7">
          <cell r="A7" t="str">
            <v>Еремина Е.В.</v>
          </cell>
        </row>
        <row r="8">
          <cell r="A8" t="str">
            <v>Еремина Е.В.</v>
          </cell>
        </row>
        <row r="9">
          <cell r="A9" t="str">
            <v>Еремина Е.В.</v>
          </cell>
        </row>
        <row r="10">
          <cell r="A10" t="str">
            <v>Казыдуб Н.Н.</v>
          </cell>
        </row>
        <row r="11">
          <cell r="A11" t="str">
            <v>Карзов Д.А.</v>
          </cell>
        </row>
        <row r="12">
          <cell r="A12" t="str">
            <v>Кузнецова Н.О.</v>
          </cell>
        </row>
        <row r="13">
          <cell r="A13" t="str">
            <v>Куликова Л.В.</v>
          </cell>
        </row>
        <row r="14">
          <cell r="A14" t="str">
            <v>Магировская О.В.</v>
          </cell>
        </row>
        <row r="15">
          <cell r="A15" t="str">
            <v>Макарова С.М.</v>
          </cell>
        </row>
        <row r="16">
          <cell r="A16" t="str">
            <v>Макарова С.М.</v>
          </cell>
        </row>
        <row r="17">
          <cell r="A17" t="str">
            <v>Моргун В.Г.</v>
          </cell>
        </row>
        <row r="18">
          <cell r="A18" t="str">
            <v>Нагибина И.Г.</v>
          </cell>
        </row>
        <row r="19">
          <cell r="A19" t="str">
            <v>Нагибина И.Г.</v>
          </cell>
        </row>
        <row r="20">
          <cell r="A20" t="str">
            <v>Прохорова О.А.</v>
          </cell>
        </row>
        <row r="21">
          <cell r="A21" t="str">
            <v>Садовская Е.Ю.</v>
          </cell>
        </row>
        <row r="22">
          <cell r="A22" t="str">
            <v>Санг М...</v>
          </cell>
        </row>
        <row r="23">
          <cell r="A23" t="str">
            <v>Санг М...</v>
          </cell>
        </row>
        <row r="24">
          <cell r="A24" t="str">
            <v>Струзик А.А.</v>
          </cell>
        </row>
        <row r="25">
          <cell r="A25" t="str">
            <v>Сун Д...</v>
          </cell>
        </row>
        <row r="26">
          <cell r="A26" t="str">
            <v>Хуан Ц...</v>
          </cell>
        </row>
        <row r="27">
          <cell r="A27" t="str">
            <v>Штейнгарт Л.М.</v>
          </cell>
        </row>
        <row r="28">
          <cell r="A28" t="str">
            <v>Щербакова М.В.</v>
          </cell>
        </row>
        <row r="29">
          <cell r="A29" t="str">
            <v>Щербакова М.В.</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62B8B-8032-4D06-8D08-9D2E0F9C0FDB}">
  <dimension ref="A1:L91"/>
  <sheetViews>
    <sheetView tabSelected="1" topLeftCell="A19" zoomScale="50" zoomScaleNormal="50" workbookViewId="0">
      <selection activeCell="G43" sqref="G43"/>
    </sheetView>
  </sheetViews>
  <sheetFormatPr defaultRowHeight="15"/>
  <cols>
    <col min="1" max="1" width="10.140625" style="1" customWidth="1"/>
    <col min="2" max="2" width="10.28515625" style="1" customWidth="1"/>
    <col min="3" max="10" width="27.140625" style="1" customWidth="1"/>
    <col min="255" max="255" width="7.85546875" customWidth="1"/>
    <col min="256" max="256" width="8.140625" customWidth="1"/>
    <col min="257" max="257" width="4.42578125" customWidth="1"/>
    <col min="258" max="259" width="29.140625" customWidth="1"/>
    <col min="260" max="260" width="28.85546875" customWidth="1"/>
    <col min="261" max="261" width="26.5703125" customWidth="1"/>
    <col min="262" max="262" width="28.7109375" customWidth="1"/>
    <col min="263" max="263" width="25.85546875" customWidth="1"/>
    <col min="264" max="265" width="30.5703125" customWidth="1"/>
    <col min="266" max="266" width="31.85546875" customWidth="1"/>
    <col min="511" max="511" width="7.85546875" customWidth="1"/>
    <col min="512" max="512" width="8.140625" customWidth="1"/>
    <col min="513" max="513" width="4.42578125" customWidth="1"/>
    <col min="514" max="515" width="29.140625" customWidth="1"/>
    <col min="516" max="516" width="28.85546875" customWidth="1"/>
    <col min="517" max="517" width="26.5703125" customWidth="1"/>
    <col min="518" max="518" width="28.7109375" customWidth="1"/>
    <col min="519" max="519" width="25.85546875" customWidth="1"/>
    <col min="520" max="521" width="30.5703125" customWidth="1"/>
    <col min="522" max="522" width="31.85546875" customWidth="1"/>
    <col min="767" max="767" width="7.85546875" customWidth="1"/>
    <col min="768" max="768" width="8.140625" customWidth="1"/>
    <col min="769" max="769" width="4.42578125" customWidth="1"/>
    <col min="770" max="771" width="29.140625" customWidth="1"/>
    <col min="772" max="772" width="28.85546875" customWidth="1"/>
    <col min="773" max="773" width="26.5703125" customWidth="1"/>
    <col min="774" max="774" width="28.7109375" customWidth="1"/>
    <col min="775" max="775" width="25.85546875" customWidth="1"/>
    <col min="776" max="777" width="30.5703125" customWidth="1"/>
    <col min="778" max="778" width="31.85546875" customWidth="1"/>
    <col min="1023" max="1023" width="7.85546875" customWidth="1"/>
    <col min="1024" max="1024" width="8.140625" customWidth="1"/>
    <col min="1025" max="1025" width="4.42578125" customWidth="1"/>
    <col min="1026" max="1027" width="29.140625" customWidth="1"/>
    <col min="1028" max="1028" width="28.85546875" customWidth="1"/>
    <col min="1029" max="1029" width="26.5703125" customWidth="1"/>
    <col min="1030" max="1030" width="28.7109375" customWidth="1"/>
    <col min="1031" max="1031" width="25.85546875" customWidth="1"/>
    <col min="1032" max="1033" width="30.5703125" customWidth="1"/>
    <col min="1034" max="1034" width="31.85546875" customWidth="1"/>
    <col min="1279" max="1279" width="7.85546875" customWidth="1"/>
    <col min="1280" max="1280" width="8.140625" customWidth="1"/>
    <col min="1281" max="1281" width="4.42578125" customWidth="1"/>
    <col min="1282" max="1283" width="29.140625" customWidth="1"/>
    <col min="1284" max="1284" width="28.85546875" customWidth="1"/>
    <col min="1285" max="1285" width="26.5703125" customWidth="1"/>
    <col min="1286" max="1286" width="28.7109375" customWidth="1"/>
    <col min="1287" max="1287" width="25.85546875" customWidth="1"/>
    <col min="1288" max="1289" width="30.5703125" customWidth="1"/>
    <col min="1290" max="1290" width="31.85546875" customWidth="1"/>
    <col min="1535" max="1535" width="7.85546875" customWidth="1"/>
    <col min="1536" max="1536" width="8.140625" customWidth="1"/>
    <col min="1537" max="1537" width="4.42578125" customWidth="1"/>
    <col min="1538" max="1539" width="29.140625" customWidth="1"/>
    <col min="1540" max="1540" width="28.85546875" customWidth="1"/>
    <col min="1541" max="1541" width="26.5703125" customWidth="1"/>
    <col min="1542" max="1542" width="28.7109375" customWidth="1"/>
    <col min="1543" max="1543" width="25.85546875" customWidth="1"/>
    <col min="1544" max="1545" width="30.5703125" customWidth="1"/>
    <col min="1546" max="1546" width="31.85546875" customWidth="1"/>
    <col min="1791" max="1791" width="7.85546875" customWidth="1"/>
    <col min="1792" max="1792" width="8.140625" customWidth="1"/>
    <col min="1793" max="1793" width="4.42578125" customWidth="1"/>
    <col min="1794" max="1795" width="29.140625" customWidth="1"/>
    <col min="1796" max="1796" width="28.85546875" customWidth="1"/>
    <col min="1797" max="1797" width="26.5703125" customWidth="1"/>
    <col min="1798" max="1798" width="28.7109375" customWidth="1"/>
    <col min="1799" max="1799" width="25.85546875" customWidth="1"/>
    <col min="1800" max="1801" width="30.5703125" customWidth="1"/>
    <col min="1802" max="1802" width="31.85546875" customWidth="1"/>
    <col min="2047" max="2047" width="7.85546875" customWidth="1"/>
    <col min="2048" max="2048" width="8.140625" customWidth="1"/>
    <col min="2049" max="2049" width="4.42578125" customWidth="1"/>
    <col min="2050" max="2051" width="29.140625" customWidth="1"/>
    <col min="2052" max="2052" width="28.85546875" customWidth="1"/>
    <col min="2053" max="2053" width="26.5703125" customWidth="1"/>
    <col min="2054" max="2054" width="28.7109375" customWidth="1"/>
    <col min="2055" max="2055" width="25.85546875" customWidth="1"/>
    <col min="2056" max="2057" width="30.5703125" customWidth="1"/>
    <col min="2058" max="2058" width="31.85546875" customWidth="1"/>
    <col min="2303" max="2303" width="7.85546875" customWidth="1"/>
    <col min="2304" max="2304" width="8.140625" customWidth="1"/>
    <col min="2305" max="2305" width="4.42578125" customWidth="1"/>
    <col min="2306" max="2307" width="29.140625" customWidth="1"/>
    <col min="2308" max="2308" width="28.85546875" customWidth="1"/>
    <col min="2309" max="2309" width="26.5703125" customWidth="1"/>
    <col min="2310" max="2310" width="28.7109375" customWidth="1"/>
    <col min="2311" max="2311" width="25.85546875" customWidth="1"/>
    <col min="2312" max="2313" width="30.5703125" customWidth="1"/>
    <col min="2314" max="2314" width="31.85546875" customWidth="1"/>
    <col min="2559" max="2559" width="7.85546875" customWidth="1"/>
    <col min="2560" max="2560" width="8.140625" customWidth="1"/>
    <col min="2561" max="2561" width="4.42578125" customWidth="1"/>
    <col min="2562" max="2563" width="29.140625" customWidth="1"/>
    <col min="2564" max="2564" width="28.85546875" customWidth="1"/>
    <col min="2565" max="2565" width="26.5703125" customWidth="1"/>
    <col min="2566" max="2566" width="28.7109375" customWidth="1"/>
    <col min="2567" max="2567" width="25.85546875" customWidth="1"/>
    <col min="2568" max="2569" width="30.5703125" customWidth="1"/>
    <col min="2570" max="2570" width="31.85546875" customWidth="1"/>
    <col min="2815" max="2815" width="7.85546875" customWidth="1"/>
    <col min="2816" max="2816" width="8.140625" customWidth="1"/>
    <col min="2817" max="2817" width="4.42578125" customWidth="1"/>
    <col min="2818" max="2819" width="29.140625" customWidth="1"/>
    <col min="2820" max="2820" width="28.85546875" customWidth="1"/>
    <col min="2821" max="2821" width="26.5703125" customWidth="1"/>
    <col min="2822" max="2822" width="28.7109375" customWidth="1"/>
    <col min="2823" max="2823" width="25.85546875" customWidth="1"/>
    <col min="2824" max="2825" width="30.5703125" customWidth="1"/>
    <col min="2826" max="2826" width="31.85546875" customWidth="1"/>
    <col min="3071" max="3071" width="7.85546875" customWidth="1"/>
    <col min="3072" max="3072" width="8.140625" customWidth="1"/>
    <col min="3073" max="3073" width="4.42578125" customWidth="1"/>
    <col min="3074" max="3075" width="29.140625" customWidth="1"/>
    <col min="3076" max="3076" width="28.85546875" customWidth="1"/>
    <col min="3077" max="3077" width="26.5703125" customWidth="1"/>
    <col min="3078" max="3078" width="28.7109375" customWidth="1"/>
    <col min="3079" max="3079" width="25.85546875" customWidth="1"/>
    <col min="3080" max="3081" width="30.5703125" customWidth="1"/>
    <col min="3082" max="3082" width="31.85546875" customWidth="1"/>
    <col min="3327" max="3327" width="7.85546875" customWidth="1"/>
    <col min="3328" max="3328" width="8.140625" customWidth="1"/>
    <col min="3329" max="3329" width="4.42578125" customWidth="1"/>
    <col min="3330" max="3331" width="29.140625" customWidth="1"/>
    <col min="3332" max="3332" width="28.85546875" customWidth="1"/>
    <col min="3333" max="3333" width="26.5703125" customWidth="1"/>
    <col min="3334" max="3334" width="28.7109375" customWidth="1"/>
    <col min="3335" max="3335" width="25.85546875" customWidth="1"/>
    <col min="3336" max="3337" width="30.5703125" customWidth="1"/>
    <col min="3338" max="3338" width="31.85546875" customWidth="1"/>
    <col min="3583" max="3583" width="7.85546875" customWidth="1"/>
    <col min="3584" max="3584" width="8.140625" customWidth="1"/>
    <col min="3585" max="3585" width="4.42578125" customWidth="1"/>
    <col min="3586" max="3587" width="29.140625" customWidth="1"/>
    <col min="3588" max="3588" width="28.85546875" customWidth="1"/>
    <col min="3589" max="3589" width="26.5703125" customWidth="1"/>
    <col min="3590" max="3590" width="28.7109375" customWidth="1"/>
    <col min="3591" max="3591" width="25.85546875" customWidth="1"/>
    <col min="3592" max="3593" width="30.5703125" customWidth="1"/>
    <col min="3594" max="3594" width="31.85546875" customWidth="1"/>
    <col min="3839" max="3839" width="7.85546875" customWidth="1"/>
    <col min="3840" max="3840" width="8.140625" customWidth="1"/>
    <col min="3841" max="3841" width="4.42578125" customWidth="1"/>
    <col min="3842" max="3843" width="29.140625" customWidth="1"/>
    <col min="3844" max="3844" width="28.85546875" customWidth="1"/>
    <col min="3845" max="3845" width="26.5703125" customWidth="1"/>
    <col min="3846" max="3846" width="28.7109375" customWidth="1"/>
    <col min="3847" max="3847" width="25.85546875" customWidth="1"/>
    <col min="3848" max="3849" width="30.5703125" customWidth="1"/>
    <col min="3850" max="3850" width="31.85546875" customWidth="1"/>
    <col min="4095" max="4095" width="7.85546875" customWidth="1"/>
    <col min="4096" max="4096" width="8.140625" customWidth="1"/>
    <col min="4097" max="4097" width="4.42578125" customWidth="1"/>
    <col min="4098" max="4099" width="29.140625" customWidth="1"/>
    <col min="4100" max="4100" width="28.85546875" customWidth="1"/>
    <col min="4101" max="4101" width="26.5703125" customWidth="1"/>
    <col min="4102" max="4102" width="28.7109375" customWidth="1"/>
    <col min="4103" max="4103" width="25.85546875" customWidth="1"/>
    <col min="4104" max="4105" width="30.5703125" customWidth="1"/>
    <col min="4106" max="4106" width="31.85546875" customWidth="1"/>
    <col min="4351" max="4351" width="7.85546875" customWidth="1"/>
    <col min="4352" max="4352" width="8.140625" customWidth="1"/>
    <col min="4353" max="4353" width="4.42578125" customWidth="1"/>
    <col min="4354" max="4355" width="29.140625" customWidth="1"/>
    <col min="4356" max="4356" width="28.85546875" customWidth="1"/>
    <col min="4357" max="4357" width="26.5703125" customWidth="1"/>
    <col min="4358" max="4358" width="28.7109375" customWidth="1"/>
    <col min="4359" max="4359" width="25.85546875" customWidth="1"/>
    <col min="4360" max="4361" width="30.5703125" customWidth="1"/>
    <col min="4362" max="4362" width="31.85546875" customWidth="1"/>
    <col min="4607" max="4607" width="7.85546875" customWidth="1"/>
    <col min="4608" max="4608" width="8.140625" customWidth="1"/>
    <col min="4609" max="4609" width="4.42578125" customWidth="1"/>
    <col min="4610" max="4611" width="29.140625" customWidth="1"/>
    <col min="4612" max="4612" width="28.85546875" customWidth="1"/>
    <col min="4613" max="4613" width="26.5703125" customWidth="1"/>
    <col min="4614" max="4614" width="28.7109375" customWidth="1"/>
    <col min="4615" max="4615" width="25.85546875" customWidth="1"/>
    <col min="4616" max="4617" width="30.5703125" customWidth="1"/>
    <col min="4618" max="4618" width="31.85546875" customWidth="1"/>
    <col min="4863" max="4863" width="7.85546875" customWidth="1"/>
    <col min="4864" max="4864" width="8.140625" customWidth="1"/>
    <col min="4865" max="4865" width="4.42578125" customWidth="1"/>
    <col min="4866" max="4867" width="29.140625" customWidth="1"/>
    <col min="4868" max="4868" width="28.85546875" customWidth="1"/>
    <col min="4869" max="4869" width="26.5703125" customWidth="1"/>
    <col min="4870" max="4870" width="28.7109375" customWidth="1"/>
    <col min="4871" max="4871" width="25.85546875" customWidth="1"/>
    <col min="4872" max="4873" width="30.5703125" customWidth="1"/>
    <col min="4874" max="4874" width="31.85546875" customWidth="1"/>
    <col min="5119" max="5119" width="7.85546875" customWidth="1"/>
    <col min="5120" max="5120" width="8.140625" customWidth="1"/>
    <col min="5121" max="5121" width="4.42578125" customWidth="1"/>
    <col min="5122" max="5123" width="29.140625" customWidth="1"/>
    <col min="5124" max="5124" width="28.85546875" customWidth="1"/>
    <col min="5125" max="5125" width="26.5703125" customWidth="1"/>
    <col min="5126" max="5126" width="28.7109375" customWidth="1"/>
    <col min="5127" max="5127" width="25.85546875" customWidth="1"/>
    <col min="5128" max="5129" width="30.5703125" customWidth="1"/>
    <col min="5130" max="5130" width="31.85546875" customWidth="1"/>
    <col min="5375" max="5375" width="7.85546875" customWidth="1"/>
    <col min="5376" max="5376" width="8.140625" customWidth="1"/>
    <col min="5377" max="5377" width="4.42578125" customWidth="1"/>
    <col min="5378" max="5379" width="29.140625" customWidth="1"/>
    <col min="5380" max="5380" width="28.85546875" customWidth="1"/>
    <col min="5381" max="5381" width="26.5703125" customWidth="1"/>
    <col min="5382" max="5382" width="28.7109375" customWidth="1"/>
    <col min="5383" max="5383" width="25.85546875" customWidth="1"/>
    <col min="5384" max="5385" width="30.5703125" customWidth="1"/>
    <col min="5386" max="5386" width="31.85546875" customWidth="1"/>
    <col min="5631" max="5631" width="7.85546875" customWidth="1"/>
    <col min="5632" max="5632" width="8.140625" customWidth="1"/>
    <col min="5633" max="5633" width="4.42578125" customWidth="1"/>
    <col min="5634" max="5635" width="29.140625" customWidth="1"/>
    <col min="5636" max="5636" width="28.85546875" customWidth="1"/>
    <col min="5637" max="5637" width="26.5703125" customWidth="1"/>
    <col min="5638" max="5638" width="28.7109375" customWidth="1"/>
    <col min="5639" max="5639" width="25.85546875" customWidth="1"/>
    <col min="5640" max="5641" width="30.5703125" customWidth="1"/>
    <col min="5642" max="5642" width="31.85546875" customWidth="1"/>
    <col min="5887" max="5887" width="7.85546875" customWidth="1"/>
    <col min="5888" max="5888" width="8.140625" customWidth="1"/>
    <col min="5889" max="5889" width="4.42578125" customWidth="1"/>
    <col min="5890" max="5891" width="29.140625" customWidth="1"/>
    <col min="5892" max="5892" width="28.85546875" customWidth="1"/>
    <col min="5893" max="5893" width="26.5703125" customWidth="1"/>
    <col min="5894" max="5894" width="28.7109375" customWidth="1"/>
    <col min="5895" max="5895" width="25.85546875" customWidth="1"/>
    <col min="5896" max="5897" width="30.5703125" customWidth="1"/>
    <col min="5898" max="5898" width="31.85546875" customWidth="1"/>
    <col min="6143" max="6143" width="7.85546875" customWidth="1"/>
    <col min="6144" max="6144" width="8.140625" customWidth="1"/>
    <col min="6145" max="6145" width="4.42578125" customWidth="1"/>
    <col min="6146" max="6147" width="29.140625" customWidth="1"/>
    <col min="6148" max="6148" width="28.85546875" customWidth="1"/>
    <col min="6149" max="6149" width="26.5703125" customWidth="1"/>
    <col min="6150" max="6150" width="28.7109375" customWidth="1"/>
    <col min="6151" max="6151" width="25.85546875" customWidth="1"/>
    <col min="6152" max="6153" width="30.5703125" customWidth="1"/>
    <col min="6154" max="6154" width="31.85546875" customWidth="1"/>
    <col min="6399" max="6399" width="7.85546875" customWidth="1"/>
    <col min="6400" max="6400" width="8.140625" customWidth="1"/>
    <col min="6401" max="6401" width="4.42578125" customWidth="1"/>
    <col min="6402" max="6403" width="29.140625" customWidth="1"/>
    <col min="6404" max="6404" width="28.85546875" customWidth="1"/>
    <col min="6405" max="6405" width="26.5703125" customWidth="1"/>
    <col min="6406" max="6406" width="28.7109375" customWidth="1"/>
    <col min="6407" max="6407" width="25.85546875" customWidth="1"/>
    <col min="6408" max="6409" width="30.5703125" customWidth="1"/>
    <col min="6410" max="6410" width="31.85546875" customWidth="1"/>
    <col min="6655" max="6655" width="7.85546875" customWidth="1"/>
    <col min="6656" max="6656" width="8.140625" customWidth="1"/>
    <col min="6657" max="6657" width="4.42578125" customWidth="1"/>
    <col min="6658" max="6659" width="29.140625" customWidth="1"/>
    <col min="6660" max="6660" width="28.85546875" customWidth="1"/>
    <col min="6661" max="6661" width="26.5703125" customWidth="1"/>
    <col min="6662" max="6662" width="28.7109375" customWidth="1"/>
    <col min="6663" max="6663" width="25.85546875" customWidth="1"/>
    <col min="6664" max="6665" width="30.5703125" customWidth="1"/>
    <col min="6666" max="6666" width="31.85546875" customWidth="1"/>
    <col min="6911" max="6911" width="7.85546875" customWidth="1"/>
    <col min="6912" max="6912" width="8.140625" customWidth="1"/>
    <col min="6913" max="6913" width="4.42578125" customWidth="1"/>
    <col min="6914" max="6915" width="29.140625" customWidth="1"/>
    <col min="6916" max="6916" width="28.85546875" customWidth="1"/>
    <col min="6917" max="6917" width="26.5703125" customWidth="1"/>
    <col min="6918" max="6918" width="28.7109375" customWidth="1"/>
    <col min="6919" max="6919" width="25.85546875" customWidth="1"/>
    <col min="6920" max="6921" width="30.5703125" customWidth="1"/>
    <col min="6922" max="6922" width="31.85546875" customWidth="1"/>
    <col min="7167" max="7167" width="7.85546875" customWidth="1"/>
    <col min="7168" max="7168" width="8.140625" customWidth="1"/>
    <col min="7169" max="7169" width="4.42578125" customWidth="1"/>
    <col min="7170" max="7171" width="29.140625" customWidth="1"/>
    <col min="7172" max="7172" width="28.85546875" customWidth="1"/>
    <col min="7173" max="7173" width="26.5703125" customWidth="1"/>
    <col min="7174" max="7174" width="28.7109375" customWidth="1"/>
    <col min="7175" max="7175" width="25.85546875" customWidth="1"/>
    <col min="7176" max="7177" width="30.5703125" customWidth="1"/>
    <col min="7178" max="7178" width="31.85546875" customWidth="1"/>
    <col min="7423" max="7423" width="7.85546875" customWidth="1"/>
    <col min="7424" max="7424" width="8.140625" customWidth="1"/>
    <col min="7425" max="7425" width="4.42578125" customWidth="1"/>
    <col min="7426" max="7427" width="29.140625" customWidth="1"/>
    <col min="7428" max="7428" width="28.85546875" customWidth="1"/>
    <col min="7429" max="7429" width="26.5703125" customWidth="1"/>
    <col min="7430" max="7430" width="28.7109375" customWidth="1"/>
    <col min="7431" max="7431" width="25.85546875" customWidth="1"/>
    <col min="7432" max="7433" width="30.5703125" customWidth="1"/>
    <col min="7434" max="7434" width="31.85546875" customWidth="1"/>
    <col min="7679" max="7679" width="7.85546875" customWidth="1"/>
    <col min="7680" max="7680" width="8.140625" customWidth="1"/>
    <col min="7681" max="7681" width="4.42578125" customWidth="1"/>
    <col min="7682" max="7683" width="29.140625" customWidth="1"/>
    <col min="7684" max="7684" width="28.85546875" customWidth="1"/>
    <col min="7685" max="7685" width="26.5703125" customWidth="1"/>
    <col min="7686" max="7686" width="28.7109375" customWidth="1"/>
    <col min="7687" max="7687" width="25.85546875" customWidth="1"/>
    <col min="7688" max="7689" width="30.5703125" customWidth="1"/>
    <col min="7690" max="7690" width="31.85546875" customWidth="1"/>
    <col min="7935" max="7935" width="7.85546875" customWidth="1"/>
    <col min="7936" max="7936" width="8.140625" customWidth="1"/>
    <col min="7937" max="7937" width="4.42578125" customWidth="1"/>
    <col min="7938" max="7939" width="29.140625" customWidth="1"/>
    <col min="7940" max="7940" width="28.85546875" customWidth="1"/>
    <col min="7941" max="7941" width="26.5703125" customWidth="1"/>
    <col min="7942" max="7942" width="28.7109375" customWidth="1"/>
    <col min="7943" max="7943" width="25.85546875" customWidth="1"/>
    <col min="7944" max="7945" width="30.5703125" customWidth="1"/>
    <col min="7946" max="7946" width="31.85546875" customWidth="1"/>
    <col min="8191" max="8191" width="7.85546875" customWidth="1"/>
    <col min="8192" max="8192" width="8.140625" customWidth="1"/>
    <col min="8193" max="8193" width="4.42578125" customWidth="1"/>
    <col min="8194" max="8195" width="29.140625" customWidth="1"/>
    <col min="8196" max="8196" width="28.85546875" customWidth="1"/>
    <col min="8197" max="8197" width="26.5703125" customWidth="1"/>
    <col min="8198" max="8198" width="28.7109375" customWidth="1"/>
    <col min="8199" max="8199" width="25.85546875" customWidth="1"/>
    <col min="8200" max="8201" width="30.5703125" customWidth="1"/>
    <col min="8202" max="8202" width="31.85546875" customWidth="1"/>
    <col min="8447" max="8447" width="7.85546875" customWidth="1"/>
    <col min="8448" max="8448" width="8.140625" customWidth="1"/>
    <col min="8449" max="8449" width="4.42578125" customWidth="1"/>
    <col min="8450" max="8451" width="29.140625" customWidth="1"/>
    <col min="8452" max="8452" width="28.85546875" customWidth="1"/>
    <col min="8453" max="8453" width="26.5703125" customWidth="1"/>
    <col min="8454" max="8454" width="28.7109375" customWidth="1"/>
    <col min="8455" max="8455" width="25.85546875" customWidth="1"/>
    <col min="8456" max="8457" width="30.5703125" customWidth="1"/>
    <col min="8458" max="8458" width="31.85546875" customWidth="1"/>
    <col min="8703" max="8703" width="7.85546875" customWidth="1"/>
    <col min="8704" max="8704" width="8.140625" customWidth="1"/>
    <col min="8705" max="8705" width="4.42578125" customWidth="1"/>
    <col min="8706" max="8707" width="29.140625" customWidth="1"/>
    <col min="8708" max="8708" width="28.85546875" customWidth="1"/>
    <col min="8709" max="8709" width="26.5703125" customWidth="1"/>
    <col min="8710" max="8710" width="28.7109375" customWidth="1"/>
    <col min="8711" max="8711" width="25.85546875" customWidth="1"/>
    <col min="8712" max="8713" width="30.5703125" customWidth="1"/>
    <col min="8714" max="8714" width="31.85546875" customWidth="1"/>
    <col min="8959" max="8959" width="7.85546875" customWidth="1"/>
    <col min="8960" max="8960" width="8.140625" customWidth="1"/>
    <col min="8961" max="8961" width="4.42578125" customWidth="1"/>
    <col min="8962" max="8963" width="29.140625" customWidth="1"/>
    <col min="8964" max="8964" width="28.85546875" customWidth="1"/>
    <col min="8965" max="8965" width="26.5703125" customWidth="1"/>
    <col min="8966" max="8966" width="28.7109375" customWidth="1"/>
    <col min="8967" max="8967" width="25.85546875" customWidth="1"/>
    <col min="8968" max="8969" width="30.5703125" customWidth="1"/>
    <col min="8970" max="8970" width="31.85546875" customWidth="1"/>
    <col min="9215" max="9215" width="7.85546875" customWidth="1"/>
    <col min="9216" max="9216" width="8.140625" customWidth="1"/>
    <col min="9217" max="9217" width="4.42578125" customWidth="1"/>
    <col min="9218" max="9219" width="29.140625" customWidth="1"/>
    <col min="9220" max="9220" width="28.85546875" customWidth="1"/>
    <col min="9221" max="9221" width="26.5703125" customWidth="1"/>
    <col min="9222" max="9222" width="28.7109375" customWidth="1"/>
    <col min="9223" max="9223" width="25.85546875" customWidth="1"/>
    <col min="9224" max="9225" width="30.5703125" customWidth="1"/>
    <col min="9226" max="9226" width="31.85546875" customWidth="1"/>
    <col min="9471" max="9471" width="7.85546875" customWidth="1"/>
    <col min="9472" max="9472" width="8.140625" customWidth="1"/>
    <col min="9473" max="9473" width="4.42578125" customWidth="1"/>
    <col min="9474" max="9475" width="29.140625" customWidth="1"/>
    <col min="9476" max="9476" width="28.85546875" customWidth="1"/>
    <col min="9477" max="9477" width="26.5703125" customWidth="1"/>
    <col min="9478" max="9478" width="28.7109375" customWidth="1"/>
    <col min="9479" max="9479" width="25.85546875" customWidth="1"/>
    <col min="9480" max="9481" width="30.5703125" customWidth="1"/>
    <col min="9482" max="9482" width="31.85546875" customWidth="1"/>
    <col min="9727" max="9727" width="7.85546875" customWidth="1"/>
    <col min="9728" max="9728" width="8.140625" customWidth="1"/>
    <col min="9729" max="9729" width="4.42578125" customWidth="1"/>
    <col min="9730" max="9731" width="29.140625" customWidth="1"/>
    <col min="9732" max="9732" width="28.85546875" customWidth="1"/>
    <col min="9733" max="9733" width="26.5703125" customWidth="1"/>
    <col min="9734" max="9734" width="28.7109375" customWidth="1"/>
    <col min="9735" max="9735" width="25.85546875" customWidth="1"/>
    <col min="9736" max="9737" width="30.5703125" customWidth="1"/>
    <col min="9738" max="9738" width="31.85546875" customWidth="1"/>
    <col min="9983" max="9983" width="7.85546875" customWidth="1"/>
    <col min="9984" max="9984" width="8.140625" customWidth="1"/>
    <col min="9985" max="9985" width="4.42578125" customWidth="1"/>
    <col min="9986" max="9987" width="29.140625" customWidth="1"/>
    <col min="9988" max="9988" width="28.85546875" customWidth="1"/>
    <col min="9989" max="9989" width="26.5703125" customWidth="1"/>
    <col min="9990" max="9990" width="28.7109375" customWidth="1"/>
    <col min="9991" max="9991" width="25.85546875" customWidth="1"/>
    <col min="9992" max="9993" width="30.5703125" customWidth="1"/>
    <col min="9994" max="9994" width="31.85546875" customWidth="1"/>
    <col min="10239" max="10239" width="7.85546875" customWidth="1"/>
    <col min="10240" max="10240" width="8.140625" customWidth="1"/>
    <col min="10241" max="10241" width="4.42578125" customWidth="1"/>
    <col min="10242" max="10243" width="29.140625" customWidth="1"/>
    <col min="10244" max="10244" width="28.85546875" customWidth="1"/>
    <col min="10245" max="10245" width="26.5703125" customWidth="1"/>
    <col min="10246" max="10246" width="28.7109375" customWidth="1"/>
    <col min="10247" max="10247" width="25.85546875" customWidth="1"/>
    <col min="10248" max="10249" width="30.5703125" customWidth="1"/>
    <col min="10250" max="10250" width="31.85546875" customWidth="1"/>
    <col min="10495" max="10495" width="7.85546875" customWidth="1"/>
    <col min="10496" max="10496" width="8.140625" customWidth="1"/>
    <col min="10497" max="10497" width="4.42578125" customWidth="1"/>
    <col min="10498" max="10499" width="29.140625" customWidth="1"/>
    <col min="10500" max="10500" width="28.85546875" customWidth="1"/>
    <col min="10501" max="10501" width="26.5703125" customWidth="1"/>
    <col min="10502" max="10502" width="28.7109375" customWidth="1"/>
    <col min="10503" max="10503" width="25.85546875" customWidth="1"/>
    <col min="10504" max="10505" width="30.5703125" customWidth="1"/>
    <col min="10506" max="10506" width="31.85546875" customWidth="1"/>
    <col min="10751" max="10751" width="7.85546875" customWidth="1"/>
    <col min="10752" max="10752" width="8.140625" customWidth="1"/>
    <col min="10753" max="10753" width="4.42578125" customWidth="1"/>
    <col min="10754" max="10755" width="29.140625" customWidth="1"/>
    <col min="10756" max="10756" width="28.85546875" customWidth="1"/>
    <col min="10757" max="10757" width="26.5703125" customWidth="1"/>
    <col min="10758" max="10758" width="28.7109375" customWidth="1"/>
    <col min="10759" max="10759" width="25.85546875" customWidth="1"/>
    <col min="10760" max="10761" width="30.5703125" customWidth="1"/>
    <col min="10762" max="10762" width="31.85546875" customWidth="1"/>
    <col min="11007" max="11007" width="7.85546875" customWidth="1"/>
    <col min="11008" max="11008" width="8.140625" customWidth="1"/>
    <col min="11009" max="11009" width="4.42578125" customWidth="1"/>
    <col min="11010" max="11011" width="29.140625" customWidth="1"/>
    <col min="11012" max="11012" width="28.85546875" customWidth="1"/>
    <col min="11013" max="11013" width="26.5703125" customWidth="1"/>
    <col min="11014" max="11014" width="28.7109375" customWidth="1"/>
    <col min="11015" max="11015" width="25.85546875" customWidth="1"/>
    <col min="11016" max="11017" width="30.5703125" customWidth="1"/>
    <col min="11018" max="11018" width="31.85546875" customWidth="1"/>
    <col min="11263" max="11263" width="7.85546875" customWidth="1"/>
    <col min="11264" max="11264" width="8.140625" customWidth="1"/>
    <col min="11265" max="11265" width="4.42578125" customWidth="1"/>
    <col min="11266" max="11267" width="29.140625" customWidth="1"/>
    <col min="11268" max="11268" width="28.85546875" customWidth="1"/>
    <col min="11269" max="11269" width="26.5703125" customWidth="1"/>
    <col min="11270" max="11270" width="28.7109375" customWidth="1"/>
    <col min="11271" max="11271" width="25.85546875" customWidth="1"/>
    <col min="11272" max="11273" width="30.5703125" customWidth="1"/>
    <col min="11274" max="11274" width="31.85546875" customWidth="1"/>
    <col min="11519" max="11519" width="7.85546875" customWidth="1"/>
    <col min="11520" max="11520" width="8.140625" customWidth="1"/>
    <col min="11521" max="11521" width="4.42578125" customWidth="1"/>
    <col min="11522" max="11523" width="29.140625" customWidth="1"/>
    <col min="11524" max="11524" width="28.85546875" customWidth="1"/>
    <col min="11525" max="11525" width="26.5703125" customWidth="1"/>
    <col min="11526" max="11526" width="28.7109375" customWidth="1"/>
    <col min="11527" max="11527" width="25.85546875" customWidth="1"/>
    <col min="11528" max="11529" width="30.5703125" customWidth="1"/>
    <col min="11530" max="11530" width="31.85546875" customWidth="1"/>
    <col min="11775" max="11775" width="7.85546875" customWidth="1"/>
    <col min="11776" max="11776" width="8.140625" customWidth="1"/>
    <col min="11777" max="11777" width="4.42578125" customWidth="1"/>
    <col min="11778" max="11779" width="29.140625" customWidth="1"/>
    <col min="11780" max="11780" width="28.85546875" customWidth="1"/>
    <col min="11781" max="11781" width="26.5703125" customWidth="1"/>
    <col min="11782" max="11782" width="28.7109375" customWidth="1"/>
    <col min="11783" max="11783" width="25.85546875" customWidth="1"/>
    <col min="11784" max="11785" width="30.5703125" customWidth="1"/>
    <col min="11786" max="11786" width="31.85546875" customWidth="1"/>
    <col min="12031" max="12031" width="7.85546875" customWidth="1"/>
    <col min="12032" max="12032" width="8.140625" customWidth="1"/>
    <col min="12033" max="12033" width="4.42578125" customWidth="1"/>
    <col min="12034" max="12035" width="29.140625" customWidth="1"/>
    <col min="12036" max="12036" width="28.85546875" customWidth="1"/>
    <col min="12037" max="12037" width="26.5703125" customWidth="1"/>
    <col min="12038" max="12038" width="28.7109375" customWidth="1"/>
    <col min="12039" max="12039" width="25.85546875" customWidth="1"/>
    <col min="12040" max="12041" width="30.5703125" customWidth="1"/>
    <col min="12042" max="12042" width="31.85546875" customWidth="1"/>
    <col min="12287" max="12287" width="7.85546875" customWidth="1"/>
    <col min="12288" max="12288" width="8.140625" customWidth="1"/>
    <col min="12289" max="12289" width="4.42578125" customWidth="1"/>
    <col min="12290" max="12291" width="29.140625" customWidth="1"/>
    <col min="12292" max="12292" width="28.85546875" customWidth="1"/>
    <col min="12293" max="12293" width="26.5703125" customWidth="1"/>
    <col min="12294" max="12294" width="28.7109375" customWidth="1"/>
    <col min="12295" max="12295" width="25.85546875" customWidth="1"/>
    <col min="12296" max="12297" width="30.5703125" customWidth="1"/>
    <col min="12298" max="12298" width="31.85546875" customWidth="1"/>
    <col min="12543" max="12543" width="7.85546875" customWidth="1"/>
    <col min="12544" max="12544" width="8.140625" customWidth="1"/>
    <col min="12545" max="12545" width="4.42578125" customWidth="1"/>
    <col min="12546" max="12547" width="29.140625" customWidth="1"/>
    <col min="12548" max="12548" width="28.85546875" customWidth="1"/>
    <col min="12549" max="12549" width="26.5703125" customWidth="1"/>
    <col min="12550" max="12550" width="28.7109375" customWidth="1"/>
    <col min="12551" max="12551" width="25.85546875" customWidth="1"/>
    <col min="12552" max="12553" width="30.5703125" customWidth="1"/>
    <col min="12554" max="12554" width="31.85546875" customWidth="1"/>
    <col min="12799" max="12799" width="7.85546875" customWidth="1"/>
    <col min="12800" max="12800" width="8.140625" customWidth="1"/>
    <col min="12801" max="12801" width="4.42578125" customWidth="1"/>
    <col min="12802" max="12803" width="29.140625" customWidth="1"/>
    <col min="12804" max="12804" width="28.85546875" customWidth="1"/>
    <col min="12805" max="12805" width="26.5703125" customWidth="1"/>
    <col min="12806" max="12806" width="28.7109375" customWidth="1"/>
    <col min="12807" max="12807" width="25.85546875" customWidth="1"/>
    <col min="12808" max="12809" width="30.5703125" customWidth="1"/>
    <col min="12810" max="12810" width="31.85546875" customWidth="1"/>
    <col min="13055" max="13055" width="7.85546875" customWidth="1"/>
    <col min="13056" max="13056" width="8.140625" customWidth="1"/>
    <col min="13057" max="13057" width="4.42578125" customWidth="1"/>
    <col min="13058" max="13059" width="29.140625" customWidth="1"/>
    <col min="13060" max="13060" width="28.85546875" customWidth="1"/>
    <col min="13061" max="13061" width="26.5703125" customWidth="1"/>
    <col min="13062" max="13062" width="28.7109375" customWidth="1"/>
    <col min="13063" max="13063" width="25.85546875" customWidth="1"/>
    <col min="13064" max="13065" width="30.5703125" customWidth="1"/>
    <col min="13066" max="13066" width="31.85546875" customWidth="1"/>
    <col min="13311" max="13311" width="7.85546875" customWidth="1"/>
    <col min="13312" max="13312" width="8.140625" customWidth="1"/>
    <col min="13313" max="13313" width="4.42578125" customWidth="1"/>
    <col min="13314" max="13315" width="29.140625" customWidth="1"/>
    <col min="13316" max="13316" width="28.85546875" customWidth="1"/>
    <col min="13317" max="13317" width="26.5703125" customWidth="1"/>
    <col min="13318" max="13318" width="28.7109375" customWidth="1"/>
    <col min="13319" max="13319" width="25.85546875" customWidth="1"/>
    <col min="13320" max="13321" width="30.5703125" customWidth="1"/>
    <col min="13322" max="13322" width="31.85546875" customWidth="1"/>
    <col min="13567" max="13567" width="7.85546875" customWidth="1"/>
    <col min="13568" max="13568" width="8.140625" customWidth="1"/>
    <col min="13569" max="13569" width="4.42578125" customWidth="1"/>
    <col min="13570" max="13571" width="29.140625" customWidth="1"/>
    <col min="13572" max="13572" width="28.85546875" customWidth="1"/>
    <col min="13573" max="13573" width="26.5703125" customWidth="1"/>
    <col min="13574" max="13574" width="28.7109375" customWidth="1"/>
    <col min="13575" max="13575" width="25.85546875" customWidth="1"/>
    <col min="13576" max="13577" width="30.5703125" customWidth="1"/>
    <col min="13578" max="13578" width="31.85546875" customWidth="1"/>
    <col min="13823" max="13823" width="7.85546875" customWidth="1"/>
    <col min="13824" max="13824" width="8.140625" customWidth="1"/>
    <col min="13825" max="13825" width="4.42578125" customWidth="1"/>
    <col min="13826" max="13827" width="29.140625" customWidth="1"/>
    <col min="13828" max="13828" width="28.85546875" customWidth="1"/>
    <col min="13829" max="13829" width="26.5703125" customWidth="1"/>
    <col min="13830" max="13830" width="28.7109375" customWidth="1"/>
    <col min="13831" max="13831" width="25.85546875" customWidth="1"/>
    <col min="13832" max="13833" width="30.5703125" customWidth="1"/>
    <col min="13834" max="13834" width="31.85546875" customWidth="1"/>
    <col min="14079" max="14079" width="7.85546875" customWidth="1"/>
    <col min="14080" max="14080" width="8.140625" customWidth="1"/>
    <col min="14081" max="14081" width="4.42578125" customWidth="1"/>
    <col min="14082" max="14083" width="29.140625" customWidth="1"/>
    <col min="14084" max="14084" width="28.85546875" customWidth="1"/>
    <col min="14085" max="14085" width="26.5703125" customWidth="1"/>
    <col min="14086" max="14086" width="28.7109375" customWidth="1"/>
    <col min="14087" max="14087" width="25.85546875" customWidth="1"/>
    <col min="14088" max="14089" width="30.5703125" customWidth="1"/>
    <col min="14090" max="14090" width="31.85546875" customWidth="1"/>
    <col min="14335" max="14335" width="7.85546875" customWidth="1"/>
    <col min="14336" max="14336" width="8.140625" customWidth="1"/>
    <col min="14337" max="14337" width="4.42578125" customWidth="1"/>
    <col min="14338" max="14339" width="29.140625" customWidth="1"/>
    <col min="14340" max="14340" width="28.85546875" customWidth="1"/>
    <col min="14341" max="14341" width="26.5703125" customWidth="1"/>
    <col min="14342" max="14342" width="28.7109375" customWidth="1"/>
    <col min="14343" max="14343" width="25.85546875" customWidth="1"/>
    <col min="14344" max="14345" width="30.5703125" customWidth="1"/>
    <col min="14346" max="14346" width="31.85546875" customWidth="1"/>
    <col min="14591" max="14591" width="7.85546875" customWidth="1"/>
    <col min="14592" max="14592" width="8.140625" customWidth="1"/>
    <col min="14593" max="14593" width="4.42578125" customWidth="1"/>
    <col min="14594" max="14595" width="29.140625" customWidth="1"/>
    <col min="14596" max="14596" width="28.85546875" customWidth="1"/>
    <col min="14597" max="14597" width="26.5703125" customWidth="1"/>
    <col min="14598" max="14598" width="28.7109375" customWidth="1"/>
    <col min="14599" max="14599" width="25.85546875" customWidth="1"/>
    <col min="14600" max="14601" width="30.5703125" customWidth="1"/>
    <col min="14602" max="14602" width="31.85546875" customWidth="1"/>
    <col min="14847" max="14847" width="7.85546875" customWidth="1"/>
    <col min="14848" max="14848" width="8.140625" customWidth="1"/>
    <col min="14849" max="14849" width="4.42578125" customWidth="1"/>
    <col min="14850" max="14851" width="29.140625" customWidth="1"/>
    <col min="14852" max="14852" width="28.85546875" customWidth="1"/>
    <col min="14853" max="14853" width="26.5703125" customWidth="1"/>
    <col min="14854" max="14854" width="28.7109375" customWidth="1"/>
    <col min="14855" max="14855" width="25.85546875" customWidth="1"/>
    <col min="14856" max="14857" width="30.5703125" customWidth="1"/>
    <col min="14858" max="14858" width="31.85546875" customWidth="1"/>
    <col min="15103" max="15103" width="7.85546875" customWidth="1"/>
    <col min="15104" max="15104" width="8.140625" customWidth="1"/>
    <col min="15105" max="15105" width="4.42578125" customWidth="1"/>
    <col min="15106" max="15107" width="29.140625" customWidth="1"/>
    <col min="15108" max="15108" width="28.85546875" customWidth="1"/>
    <col min="15109" max="15109" width="26.5703125" customWidth="1"/>
    <col min="15110" max="15110" width="28.7109375" customWidth="1"/>
    <col min="15111" max="15111" width="25.85546875" customWidth="1"/>
    <col min="15112" max="15113" width="30.5703125" customWidth="1"/>
    <col min="15114" max="15114" width="31.85546875" customWidth="1"/>
    <col min="15359" max="15359" width="7.85546875" customWidth="1"/>
    <col min="15360" max="15360" width="8.140625" customWidth="1"/>
    <col min="15361" max="15361" width="4.42578125" customWidth="1"/>
    <col min="15362" max="15363" width="29.140625" customWidth="1"/>
    <col min="15364" max="15364" width="28.85546875" customWidth="1"/>
    <col min="15365" max="15365" width="26.5703125" customWidth="1"/>
    <col min="15366" max="15366" width="28.7109375" customWidth="1"/>
    <col min="15367" max="15367" width="25.85546875" customWidth="1"/>
    <col min="15368" max="15369" width="30.5703125" customWidth="1"/>
    <col min="15370" max="15370" width="31.85546875" customWidth="1"/>
    <col min="15615" max="15615" width="7.85546875" customWidth="1"/>
    <col min="15616" max="15616" width="8.140625" customWidth="1"/>
    <col min="15617" max="15617" width="4.42578125" customWidth="1"/>
    <col min="15618" max="15619" width="29.140625" customWidth="1"/>
    <col min="15620" max="15620" width="28.85546875" customWidth="1"/>
    <col min="15621" max="15621" width="26.5703125" customWidth="1"/>
    <col min="15622" max="15622" width="28.7109375" customWidth="1"/>
    <col min="15623" max="15623" width="25.85546875" customWidth="1"/>
    <col min="15624" max="15625" width="30.5703125" customWidth="1"/>
    <col min="15626" max="15626" width="31.85546875" customWidth="1"/>
    <col min="15871" max="15871" width="7.85546875" customWidth="1"/>
    <col min="15872" max="15872" width="8.140625" customWidth="1"/>
    <col min="15873" max="15873" width="4.42578125" customWidth="1"/>
    <col min="15874" max="15875" width="29.140625" customWidth="1"/>
    <col min="15876" max="15876" width="28.85546875" customWidth="1"/>
    <col min="15877" max="15877" width="26.5703125" customWidth="1"/>
    <col min="15878" max="15878" width="28.7109375" customWidth="1"/>
    <col min="15879" max="15879" width="25.85546875" customWidth="1"/>
    <col min="15880" max="15881" width="30.5703125" customWidth="1"/>
    <col min="15882" max="15882" width="31.85546875" customWidth="1"/>
    <col min="16127" max="16127" width="7.85546875" customWidth="1"/>
    <col min="16128" max="16128" width="8.140625" customWidth="1"/>
    <col min="16129" max="16129" width="4.42578125" customWidth="1"/>
    <col min="16130" max="16131" width="29.140625" customWidth="1"/>
    <col min="16132" max="16132" width="28.85546875" customWidth="1"/>
    <col min="16133" max="16133" width="26.5703125" customWidth="1"/>
    <col min="16134" max="16134" width="28.7109375" customWidth="1"/>
    <col min="16135" max="16135" width="25.85546875" customWidth="1"/>
    <col min="16136" max="16137" width="30.5703125" customWidth="1"/>
    <col min="16138" max="16138" width="31.85546875" customWidth="1"/>
  </cols>
  <sheetData>
    <row r="1" spans="1:12" s="1" customFormat="1" ht="15.95" customHeight="1">
      <c r="C1" s="21" t="s">
        <v>0</v>
      </c>
      <c r="D1" s="18" t="s">
        <v>96</v>
      </c>
      <c r="E1" s="33"/>
      <c r="H1" s="3"/>
      <c r="I1" s="43"/>
      <c r="J1" s="43"/>
    </row>
    <row r="2" spans="1:12" s="1" customFormat="1" ht="11.25" customHeight="1">
      <c r="H2" s="2" t="s">
        <v>1</v>
      </c>
      <c r="I2" s="3"/>
      <c r="J2" s="3"/>
    </row>
    <row r="3" spans="1:12" s="1" customFormat="1" ht="13.5" customHeight="1">
      <c r="H3" s="2" t="s">
        <v>2</v>
      </c>
      <c r="I3" s="3"/>
      <c r="J3" s="3"/>
    </row>
    <row r="4" spans="1:12" s="1" customFormat="1" ht="12" customHeight="1">
      <c r="H4" s="4" t="s">
        <v>3</v>
      </c>
      <c r="I4" s="3"/>
      <c r="J4" s="3"/>
    </row>
    <row r="5" spans="1:12" s="1" customFormat="1" ht="13.5" customHeight="1">
      <c r="H5"/>
    </row>
    <row r="6" spans="1:12" s="7" customFormat="1" ht="15.95" customHeight="1">
      <c r="A6" s="46" t="s">
        <v>29</v>
      </c>
      <c r="B6" s="46"/>
      <c r="C6" s="46"/>
      <c r="D6" s="46"/>
      <c r="E6" s="46"/>
      <c r="F6" s="46"/>
      <c r="G6" s="46"/>
      <c r="H6" s="46"/>
      <c r="I6" s="46"/>
      <c r="J6" s="1"/>
    </row>
    <row r="7" spans="1:12" s="1" customFormat="1" ht="15" customHeight="1">
      <c r="A7" s="44" t="s">
        <v>4</v>
      </c>
      <c r="B7" s="44"/>
      <c r="C7" s="44"/>
      <c r="D7" s="44"/>
      <c r="E7" s="44"/>
      <c r="F7" s="45"/>
      <c r="G7" s="5" t="s">
        <v>22</v>
      </c>
      <c r="H7" s="22" t="s">
        <v>25</v>
      </c>
      <c r="I7" s="5" t="s">
        <v>95</v>
      </c>
      <c r="J7" s="19" t="s">
        <v>5</v>
      </c>
    </row>
    <row r="8" spans="1:12" s="1" customFormat="1" ht="15.95" customHeight="1">
      <c r="A8" s="3"/>
      <c r="B8" s="23" t="s">
        <v>6</v>
      </c>
      <c r="C8" s="24" t="s">
        <v>7</v>
      </c>
      <c r="D8" s="23"/>
      <c r="E8" s="45"/>
      <c r="F8" s="45"/>
      <c r="G8" s="45"/>
      <c r="J8" s="25"/>
    </row>
    <row r="9" spans="1:12" s="1" customFormat="1" ht="15.95" customHeight="1">
      <c r="A9" s="3"/>
      <c r="B9" s="23" t="s">
        <v>8</v>
      </c>
      <c r="C9" s="26">
        <v>1</v>
      </c>
      <c r="D9" s="26"/>
      <c r="E9" s="23"/>
      <c r="F9" s="23" t="s">
        <v>23</v>
      </c>
      <c r="G9" s="23" t="s">
        <v>9</v>
      </c>
      <c r="H9" s="27"/>
      <c r="I9" s="8"/>
      <c r="J9" s="8"/>
    </row>
    <row r="10" spans="1:12" s="1" customFormat="1" ht="14.25" customHeight="1">
      <c r="B10" s="28"/>
      <c r="C10" s="28"/>
      <c r="E10" s="28"/>
      <c r="F10" s="51" t="s">
        <v>110</v>
      </c>
      <c r="G10" s="51"/>
      <c r="H10" s="28"/>
      <c r="I10" s="28"/>
      <c r="J10" s="28"/>
    </row>
    <row r="11" spans="1:12" s="1" customFormat="1" ht="28.5" customHeight="1">
      <c r="A11" s="47" t="s">
        <v>10</v>
      </c>
      <c r="B11" s="49" t="s">
        <v>11</v>
      </c>
      <c r="C11" s="52" t="s">
        <v>12</v>
      </c>
      <c r="D11" s="53"/>
      <c r="E11" s="53"/>
      <c r="F11" s="52" t="s">
        <v>12</v>
      </c>
      <c r="G11" s="54"/>
      <c r="H11" s="52" t="s">
        <v>12</v>
      </c>
      <c r="I11" s="53"/>
      <c r="J11" s="54"/>
    </row>
    <row r="12" spans="1:12" s="1" customFormat="1" ht="38.25" customHeight="1">
      <c r="A12" s="48"/>
      <c r="B12" s="50"/>
      <c r="C12" s="14" t="s">
        <v>57</v>
      </c>
      <c r="D12" s="14" t="s">
        <v>58</v>
      </c>
      <c r="E12" s="14" t="s">
        <v>59</v>
      </c>
      <c r="F12" s="14" t="s">
        <v>52</v>
      </c>
      <c r="G12" s="14" t="s">
        <v>53</v>
      </c>
      <c r="H12" s="14" t="s">
        <v>54</v>
      </c>
      <c r="I12" s="14" t="s">
        <v>55</v>
      </c>
      <c r="J12" s="14" t="s">
        <v>56</v>
      </c>
    </row>
    <row r="13" spans="1:12" s="1" customFormat="1" ht="25.5">
      <c r="A13" s="38">
        <v>45673</v>
      </c>
      <c r="B13" s="41" t="s">
        <v>21</v>
      </c>
      <c r="C13" s="9"/>
      <c r="D13" s="9"/>
      <c r="E13" s="9"/>
      <c r="F13" s="9" t="s">
        <v>36</v>
      </c>
      <c r="G13" s="9" t="s">
        <v>36</v>
      </c>
      <c r="H13" s="9"/>
      <c r="I13" s="9"/>
      <c r="J13" s="9"/>
    </row>
    <row r="14" spans="1:12" s="1" customFormat="1">
      <c r="A14" s="39"/>
      <c r="B14" s="42"/>
      <c r="C14" s="9"/>
      <c r="D14" s="9"/>
      <c r="E14" s="9"/>
      <c r="F14" s="9" t="s">
        <v>49</v>
      </c>
      <c r="G14" s="9" t="s">
        <v>49</v>
      </c>
      <c r="H14" s="9"/>
      <c r="I14" s="9"/>
      <c r="J14" s="9"/>
      <c r="L14" s="13"/>
    </row>
    <row r="15" spans="1:12" s="1" customFormat="1">
      <c r="A15" s="39"/>
      <c r="B15" s="42"/>
      <c r="C15" s="9"/>
      <c r="D15" s="9"/>
      <c r="E15" s="9"/>
      <c r="F15" s="9" t="s">
        <v>32</v>
      </c>
      <c r="G15" s="9" t="s">
        <v>32</v>
      </c>
      <c r="H15" s="9"/>
      <c r="I15" s="9"/>
      <c r="J15" s="9"/>
    </row>
    <row r="16" spans="1:12" s="1" customFormat="1">
      <c r="A16" s="39"/>
      <c r="B16" s="42"/>
      <c r="C16" s="9"/>
      <c r="D16" s="9"/>
      <c r="E16" s="9"/>
      <c r="F16" s="9" t="s">
        <v>13</v>
      </c>
      <c r="G16" s="9" t="s">
        <v>13</v>
      </c>
      <c r="H16" s="9"/>
      <c r="I16" s="9"/>
      <c r="J16" s="9"/>
    </row>
    <row r="17" spans="1:12" s="1" customFormat="1">
      <c r="A17" s="39"/>
      <c r="B17" s="42"/>
      <c r="C17" s="9"/>
      <c r="D17" s="9"/>
      <c r="E17" s="9"/>
      <c r="F17" s="9" t="s">
        <v>61</v>
      </c>
      <c r="G17" s="9" t="s">
        <v>61</v>
      </c>
      <c r="H17" s="9"/>
      <c r="I17" s="9"/>
      <c r="J17" s="9"/>
      <c r="L17" s="13"/>
    </row>
    <row r="18" spans="1:12" s="1" customFormat="1">
      <c r="A18" s="40"/>
      <c r="B18" s="42"/>
      <c r="C18" s="29"/>
      <c r="D18" s="29"/>
      <c r="E18" s="29"/>
      <c r="F18" s="29" t="s">
        <v>20</v>
      </c>
      <c r="G18" s="29" t="s">
        <v>20</v>
      </c>
      <c r="H18" s="29"/>
      <c r="I18" s="29"/>
      <c r="J18" s="29"/>
    </row>
    <row r="19" spans="1:12" s="1" customFormat="1" ht="30" customHeight="1">
      <c r="A19" s="38">
        <v>45674</v>
      </c>
      <c r="B19" s="41" t="s">
        <v>18</v>
      </c>
      <c r="C19" s="9" t="s">
        <v>38</v>
      </c>
      <c r="D19" s="9" t="s">
        <v>38</v>
      </c>
      <c r="E19" s="9" t="s">
        <v>38</v>
      </c>
      <c r="F19" s="9" t="s">
        <v>36</v>
      </c>
      <c r="G19" s="9" t="s">
        <v>36</v>
      </c>
      <c r="H19" s="9" t="s">
        <v>31</v>
      </c>
      <c r="I19" s="9" t="s">
        <v>36</v>
      </c>
      <c r="J19" s="9" t="s">
        <v>31</v>
      </c>
    </row>
    <row r="20" spans="1:12" s="1" customFormat="1">
      <c r="A20" s="39"/>
      <c r="B20" s="42"/>
      <c r="C20" s="9" t="s">
        <v>48</v>
      </c>
      <c r="D20" s="9" t="s">
        <v>48</v>
      </c>
      <c r="E20" s="9" t="s">
        <v>35</v>
      </c>
      <c r="F20" s="9" t="s">
        <v>49</v>
      </c>
      <c r="G20" s="9" t="s">
        <v>49</v>
      </c>
      <c r="H20" s="9" t="s">
        <v>49</v>
      </c>
      <c r="I20" s="9" t="s">
        <v>51</v>
      </c>
      <c r="J20" s="9" t="s">
        <v>49</v>
      </c>
    </row>
    <row r="21" spans="1:12" s="1" customFormat="1">
      <c r="A21" s="39"/>
      <c r="B21" s="42"/>
      <c r="C21" s="9" t="s">
        <v>32</v>
      </c>
      <c r="D21" s="9" t="s">
        <v>32</v>
      </c>
      <c r="E21" s="9" t="s">
        <v>34</v>
      </c>
      <c r="F21" s="9" t="s">
        <v>34</v>
      </c>
      <c r="G21" s="9" t="s">
        <v>34</v>
      </c>
      <c r="H21" s="9" t="s">
        <v>32</v>
      </c>
      <c r="I21" s="9" t="s">
        <v>32</v>
      </c>
      <c r="J21" s="9" t="s">
        <v>32</v>
      </c>
    </row>
    <row r="22" spans="1:12" s="1" customFormat="1">
      <c r="A22" s="39"/>
      <c r="B22" s="42"/>
      <c r="C22" s="9" t="s">
        <v>13</v>
      </c>
      <c r="D22" s="9" t="s">
        <v>13</v>
      </c>
      <c r="E22" s="9" t="s">
        <v>13</v>
      </c>
      <c r="F22" s="9" t="s">
        <v>13</v>
      </c>
      <c r="G22" s="9" t="s">
        <v>13</v>
      </c>
      <c r="H22" s="9" t="s">
        <v>13</v>
      </c>
      <c r="I22" s="9" t="s">
        <v>13</v>
      </c>
      <c r="J22" s="9" t="s">
        <v>13</v>
      </c>
    </row>
    <row r="23" spans="1:12" s="1" customFormat="1" ht="12.75" customHeight="1">
      <c r="A23" s="39"/>
      <c r="B23" s="42"/>
      <c r="C23" s="9" t="s">
        <v>62</v>
      </c>
      <c r="D23" s="9" t="s">
        <v>62</v>
      </c>
      <c r="E23" s="9" t="s">
        <v>61</v>
      </c>
      <c r="F23" s="9" t="s">
        <v>63</v>
      </c>
      <c r="G23" s="9" t="s">
        <v>63</v>
      </c>
      <c r="H23" s="9" t="s">
        <v>64</v>
      </c>
      <c r="I23" s="9" t="s">
        <v>64</v>
      </c>
      <c r="J23" s="9" t="s">
        <v>64</v>
      </c>
    </row>
    <row r="24" spans="1:12" s="1" customFormat="1">
      <c r="A24" s="40"/>
      <c r="B24" s="42"/>
      <c r="C24" s="29" t="s">
        <v>60</v>
      </c>
      <c r="D24" s="29" t="s">
        <v>60</v>
      </c>
      <c r="E24" s="29" t="s">
        <v>20</v>
      </c>
      <c r="F24" s="29" t="s">
        <v>15</v>
      </c>
      <c r="G24" s="29" t="s">
        <v>15</v>
      </c>
      <c r="H24" s="29" t="s">
        <v>20</v>
      </c>
      <c r="I24" s="29" t="s">
        <v>15</v>
      </c>
      <c r="J24" s="29" t="s">
        <v>20</v>
      </c>
    </row>
    <row r="25" spans="1:12" s="1" customFormat="1" ht="25.5" customHeight="1">
      <c r="A25" s="38">
        <v>45675</v>
      </c>
      <c r="B25" s="41" t="s">
        <v>19</v>
      </c>
      <c r="C25" s="9" t="s">
        <v>38</v>
      </c>
      <c r="D25" s="9" t="s">
        <v>38</v>
      </c>
      <c r="E25" s="9" t="s">
        <v>38</v>
      </c>
      <c r="F25" s="9"/>
      <c r="G25" s="9"/>
      <c r="H25" s="9"/>
      <c r="I25" s="9"/>
      <c r="J25" s="9"/>
    </row>
    <row r="26" spans="1:12" s="1" customFormat="1">
      <c r="A26" s="39"/>
      <c r="B26" s="42"/>
      <c r="C26" s="9" t="s">
        <v>48</v>
      </c>
      <c r="D26" s="9" t="s">
        <v>48</v>
      </c>
      <c r="E26" s="9" t="s">
        <v>35</v>
      </c>
      <c r="F26" s="9"/>
      <c r="G26" s="9"/>
      <c r="H26" s="9"/>
      <c r="I26" s="9"/>
      <c r="J26" s="9"/>
    </row>
    <row r="27" spans="1:12" s="1" customFormat="1">
      <c r="A27" s="39"/>
      <c r="B27" s="42"/>
      <c r="C27" s="9" t="s">
        <v>34</v>
      </c>
      <c r="D27" s="9" t="s">
        <v>34</v>
      </c>
      <c r="E27" s="9" t="s">
        <v>32</v>
      </c>
      <c r="F27" s="9"/>
      <c r="G27" s="9"/>
      <c r="H27" s="9"/>
      <c r="I27" s="9"/>
      <c r="J27" s="9"/>
    </row>
    <row r="28" spans="1:12" s="1" customFormat="1" ht="15.75" customHeight="1">
      <c r="A28" s="39"/>
      <c r="B28" s="42"/>
      <c r="C28" s="9" t="s">
        <v>13</v>
      </c>
      <c r="D28" s="9" t="s">
        <v>13</v>
      </c>
      <c r="E28" s="9" t="s">
        <v>13</v>
      </c>
      <c r="F28" s="9"/>
      <c r="G28" s="9"/>
      <c r="H28" s="9"/>
      <c r="I28" s="9"/>
      <c r="J28" s="9"/>
    </row>
    <row r="29" spans="1:12" s="1" customFormat="1">
      <c r="A29" s="39"/>
      <c r="B29" s="42"/>
      <c r="C29" s="9" t="s">
        <v>61</v>
      </c>
      <c r="D29" s="9" t="s">
        <v>61</v>
      </c>
      <c r="E29" s="9" t="s">
        <v>65</v>
      </c>
      <c r="F29" s="9"/>
      <c r="G29" s="9"/>
      <c r="H29" s="9"/>
      <c r="I29" s="9"/>
      <c r="J29" s="9"/>
    </row>
    <row r="30" spans="1:12" s="1" customFormat="1">
      <c r="A30" s="40"/>
      <c r="B30" s="42"/>
      <c r="C30" s="29" t="s">
        <v>20</v>
      </c>
      <c r="D30" s="29" t="s">
        <v>20</v>
      </c>
      <c r="E30" s="29" t="s">
        <v>20</v>
      </c>
      <c r="F30" s="29"/>
      <c r="G30" s="29"/>
      <c r="H30" s="29"/>
      <c r="I30" s="29"/>
      <c r="J30" s="29"/>
    </row>
    <row r="31" spans="1:12" s="1" customFormat="1" ht="42" customHeight="1">
      <c r="A31" s="38">
        <v>45677</v>
      </c>
      <c r="B31" s="41" t="s">
        <v>30</v>
      </c>
      <c r="C31" s="9"/>
      <c r="D31" s="9"/>
      <c r="E31" s="9"/>
      <c r="F31" s="9"/>
      <c r="G31" s="9"/>
      <c r="H31" s="9" t="s">
        <v>31</v>
      </c>
      <c r="I31" s="9" t="s">
        <v>36</v>
      </c>
      <c r="J31" s="9" t="s">
        <v>31</v>
      </c>
    </row>
    <row r="32" spans="1:12" s="1" customFormat="1">
      <c r="A32" s="39"/>
      <c r="B32" s="42"/>
      <c r="C32" s="9"/>
      <c r="D32" s="9"/>
      <c r="E32" s="9"/>
      <c r="F32" s="9"/>
      <c r="G32" s="9"/>
      <c r="H32" s="9" t="s">
        <v>49</v>
      </c>
      <c r="I32" s="9" t="s">
        <v>51</v>
      </c>
      <c r="J32" s="9" t="s">
        <v>49</v>
      </c>
    </row>
    <row r="33" spans="1:10" s="1" customFormat="1">
      <c r="A33" s="39"/>
      <c r="B33" s="42"/>
      <c r="C33" s="9"/>
      <c r="D33" s="9"/>
      <c r="E33" s="9"/>
      <c r="F33" s="9"/>
      <c r="G33" s="9"/>
      <c r="H33" s="9" t="s">
        <v>34</v>
      </c>
      <c r="I33" s="9" t="s">
        <v>34</v>
      </c>
      <c r="J33" s="9" t="s">
        <v>34</v>
      </c>
    </row>
    <row r="34" spans="1:10" s="1" customFormat="1">
      <c r="A34" s="39"/>
      <c r="B34" s="42"/>
      <c r="C34" s="9"/>
      <c r="D34" s="9"/>
      <c r="E34" s="9"/>
      <c r="F34" s="9"/>
      <c r="G34" s="9"/>
      <c r="H34" s="9" t="s">
        <v>13</v>
      </c>
      <c r="I34" s="9" t="s">
        <v>13</v>
      </c>
      <c r="J34" s="9" t="s">
        <v>13</v>
      </c>
    </row>
    <row r="35" spans="1:10" s="1" customFormat="1">
      <c r="A35" s="39"/>
      <c r="B35" s="42"/>
      <c r="C35" s="9"/>
      <c r="D35" s="9"/>
      <c r="E35" s="9"/>
      <c r="F35" s="9"/>
      <c r="G35" s="9"/>
      <c r="H35" s="9" t="s">
        <v>63</v>
      </c>
      <c r="I35" s="9" t="s">
        <v>66</v>
      </c>
      <c r="J35" s="9" t="s">
        <v>63</v>
      </c>
    </row>
    <row r="36" spans="1:10" s="1" customFormat="1">
      <c r="A36" s="40"/>
      <c r="B36" s="42"/>
      <c r="C36" s="29"/>
      <c r="D36" s="29"/>
      <c r="E36" s="29"/>
      <c r="F36" s="29"/>
      <c r="G36" s="29"/>
      <c r="H36" s="29" t="s">
        <v>20</v>
      </c>
      <c r="I36" s="29" t="s">
        <v>20</v>
      </c>
      <c r="J36" s="29" t="s">
        <v>20</v>
      </c>
    </row>
    <row r="37" spans="1:10" s="1" customFormat="1" ht="40.5" customHeight="1">
      <c r="A37" s="38">
        <v>45678</v>
      </c>
      <c r="B37" s="41" t="s">
        <v>16</v>
      </c>
      <c r="C37" s="9" t="s">
        <v>33</v>
      </c>
      <c r="D37" s="9" t="s">
        <v>33</v>
      </c>
      <c r="E37" s="9" t="s">
        <v>33</v>
      </c>
      <c r="F37" s="9" t="s">
        <v>33</v>
      </c>
      <c r="G37" s="36" t="s">
        <v>33</v>
      </c>
      <c r="H37" s="9"/>
      <c r="I37" s="9"/>
      <c r="J37" s="9"/>
    </row>
    <row r="38" spans="1:10" s="1" customFormat="1">
      <c r="A38" s="39"/>
      <c r="B38" s="42"/>
      <c r="C38" s="9" t="s">
        <v>24</v>
      </c>
      <c r="D38" s="9" t="s">
        <v>24</v>
      </c>
      <c r="E38" s="9" t="s">
        <v>24</v>
      </c>
      <c r="F38" s="9" t="s">
        <v>50</v>
      </c>
      <c r="G38" s="36" t="s">
        <v>104</v>
      </c>
      <c r="H38" s="9"/>
      <c r="I38" s="9"/>
      <c r="J38" s="9"/>
    </row>
    <row r="39" spans="1:10" s="1" customFormat="1">
      <c r="A39" s="39"/>
      <c r="B39" s="42"/>
      <c r="C39" s="9" t="s">
        <v>32</v>
      </c>
      <c r="D39" s="9" t="s">
        <v>32</v>
      </c>
      <c r="E39" s="9" t="s">
        <v>32</v>
      </c>
      <c r="F39" s="9" t="s">
        <v>32</v>
      </c>
      <c r="G39" s="36" t="s">
        <v>32</v>
      </c>
      <c r="H39" s="9"/>
      <c r="I39" s="9"/>
      <c r="J39" s="9"/>
    </row>
    <row r="40" spans="1:10" s="1" customFormat="1">
      <c r="A40" s="39"/>
      <c r="B40" s="42"/>
      <c r="C40" s="9" t="s">
        <v>13</v>
      </c>
      <c r="D40" s="9" t="s">
        <v>13</v>
      </c>
      <c r="E40" s="9" t="s">
        <v>13</v>
      </c>
      <c r="F40" s="9" t="s">
        <v>13</v>
      </c>
      <c r="G40" s="36" t="s">
        <v>13</v>
      </c>
      <c r="H40" s="9"/>
      <c r="I40" s="9"/>
      <c r="J40" s="9"/>
    </row>
    <row r="41" spans="1:10" s="1" customFormat="1">
      <c r="A41" s="39"/>
      <c r="B41" s="42"/>
      <c r="C41" s="9" t="s">
        <v>67</v>
      </c>
      <c r="D41" s="9" t="s">
        <v>67</v>
      </c>
      <c r="E41" s="9" t="s">
        <v>67</v>
      </c>
      <c r="F41" s="9" t="s">
        <v>68</v>
      </c>
      <c r="G41" s="36" t="s">
        <v>61</v>
      </c>
      <c r="H41" s="9"/>
      <c r="I41" s="9"/>
      <c r="J41" s="9"/>
    </row>
    <row r="42" spans="1:10" s="1" customFormat="1">
      <c r="A42" s="40"/>
      <c r="B42" s="42"/>
      <c r="C42" s="29" t="s">
        <v>15</v>
      </c>
      <c r="D42" s="29" t="s">
        <v>15</v>
      </c>
      <c r="E42" s="29" t="s">
        <v>15</v>
      </c>
      <c r="F42" s="29" t="s">
        <v>20</v>
      </c>
      <c r="G42" s="37" t="s">
        <v>15</v>
      </c>
      <c r="H42" s="29"/>
      <c r="I42" s="29"/>
      <c r="J42" s="29"/>
    </row>
    <row r="43" spans="1:10" s="1" customFormat="1" ht="40.5" customHeight="1">
      <c r="A43" s="38">
        <v>45679</v>
      </c>
      <c r="B43" s="41" t="s">
        <v>17</v>
      </c>
      <c r="C43" s="9"/>
      <c r="D43" s="9"/>
      <c r="E43" s="9" t="s">
        <v>33</v>
      </c>
      <c r="F43" s="9" t="s">
        <v>33</v>
      </c>
      <c r="G43" s="36" t="s">
        <v>33</v>
      </c>
      <c r="H43" s="9"/>
      <c r="I43" s="36" t="s">
        <v>33</v>
      </c>
      <c r="J43" s="36" t="s">
        <v>33</v>
      </c>
    </row>
    <row r="44" spans="1:10" s="1" customFormat="1">
      <c r="A44" s="39"/>
      <c r="B44" s="42"/>
      <c r="C44" s="9"/>
      <c r="D44" s="9"/>
      <c r="E44" s="9" t="s">
        <v>24</v>
      </c>
      <c r="F44" s="9" t="s">
        <v>50</v>
      </c>
      <c r="G44" s="36" t="s">
        <v>104</v>
      </c>
      <c r="H44" s="9"/>
      <c r="I44" s="36" t="s">
        <v>130</v>
      </c>
      <c r="J44" s="36" t="s">
        <v>130</v>
      </c>
    </row>
    <row r="45" spans="1:10" s="1" customFormat="1">
      <c r="A45" s="39"/>
      <c r="B45" s="42"/>
      <c r="C45" s="9"/>
      <c r="D45" s="9"/>
      <c r="E45" s="9" t="s">
        <v>34</v>
      </c>
      <c r="F45" s="9" t="s">
        <v>34</v>
      </c>
      <c r="G45" s="36" t="s">
        <v>34</v>
      </c>
      <c r="H45" s="9"/>
      <c r="I45" s="36" t="s">
        <v>32</v>
      </c>
      <c r="J45" s="36" t="s">
        <v>32</v>
      </c>
    </row>
    <row r="46" spans="1:10" s="1" customFormat="1">
      <c r="A46" s="39"/>
      <c r="B46" s="42"/>
      <c r="C46" s="9"/>
      <c r="D46" s="9"/>
      <c r="E46" s="9" t="s">
        <v>13</v>
      </c>
      <c r="F46" s="9" t="s">
        <v>13</v>
      </c>
      <c r="G46" s="36" t="s">
        <v>13</v>
      </c>
      <c r="H46" s="9"/>
      <c r="I46" s="36" t="s">
        <v>13</v>
      </c>
      <c r="J46" s="36" t="s">
        <v>13</v>
      </c>
    </row>
    <row r="47" spans="1:10" s="1" customFormat="1">
      <c r="A47" s="39"/>
      <c r="B47" s="42"/>
      <c r="C47" s="9"/>
      <c r="D47" s="9"/>
      <c r="E47" s="9" t="s">
        <v>63</v>
      </c>
      <c r="F47" s="9" t="s">
        <v>69</v>
      </c>
      <c r="G47" s="36" t="s">
        <v>108</v>
      </c>
      <c r="H47" s="9"/>
      <c r="I47" s="36" t="s">
        <v>61</v>
      </c>
      <c r="J47" s="36" t="s">
        <v>61</v>
      </c>
    </row>
    <row r="48" spans="1:10" s="1" customFormat="1">
      <c r="A48" s="40"/>
      <c r="B48" s="42"/>
      <c r="C48" s="29"/>
      <c r="D48" s="29"/>
      <c r="E48" s="29" t="s">
        <v>20</v>
      </c>
      <c r="F48" s="29" t="s">
        <v>20</v>
      </c>
      <c r="G48" s="37" t="s">
        <v>20</v>
      </c>
      <c r="H48" s="29"/>
      <c r="I48" s="37" t="s">
        <v>20</v>
      </c>
      <c r="J48" s="37" t="s">
        <v>20</v>
      </c>
    </row>
    <row r="49" spans="1:10" s="1" customFormat="1" ht="25.5">
      <c r="A49" s="38">
        <v>45680</v>
      </c>
      <c r="B49" s="41" t="s">
        <v>21</v>
      </c>
      <c r="C49" s="9" t="s">
        <v>33</v>
      </c>
      <c r="D49" s="9" t="s">
        <v>33</v>
      </c>
      <c r="E49" s="9"/>
      <c r="F49" s="9"/>
      <c r="G49" s="9"/>
      <c r="H49" s="36" t="s">
        <v>33</v>
      </c>
      <c r="I49" s="9"/>
      <c r="J49" s="9"/>
    </row>
    <row r="50" spans="1:10" s="1" customFormat="1">
      <c r="A50" s="39"/>
      <c r="B50" s="42"/>
      <c r="C50" s="9" t="s">
        <v>24</v>
      </c>
      <c r="D50" s="9" t="s">
        <v>24</v>
      </c>
      <c r="E50" s="9"/>
      <c r="F50" s="9"/>
      <c r="G50" s="9"/>
      <c r="H50" s="36" t="s">
        <v>128</v>
      </c>
      <c r="I50" s="9"/>
      <c r="J50" s="9"/>
    </row>
    <row r="51" spans="1:10" s="1" customFormat="1">
      <c r="A51" s="39"/>
      <c r="B51" s="42"/>
      <c r="C51" s="9" t="s">
        <v>34</v>
      </c>
      <c r="D51" s="9" t="s">
        <v>34</v>
      </c>
      <c r="E51" s="9"/>
      <c r="F51" s="9"/>
      <c r="G51" s="9"/>
      <c r="H51" s="36" t="s">
        <v>32</v>
      </c>
      <c r="I51" s="9"/>
      <c r="J51" s="9"/>
    </row>
    <row r="52" spans="1:10" s="1" customFormat="1">
      <c r="A52" s="39"/>
      <c r="B52" s="42"/>
      <c r="C52" s="9" t="s">
        <v>13</v>
      </c>
      <c r="D52" s="9" t="s">
        <v>13</v>
      </c>
      <c r="E52" s="9"/>
      <c r="F52" s="9"/>
      <c r="G52" s="9"/>
      <c r="H52" s="36" t="s">
        <v>13</v>
      </c>
      <c r="I52" s="9"/>
      <c r="J52" s="9"/>
    </row>
    <row r="53" spans="1:10" s="1" customFormat="1">
      <c r="A53" s="39"/>
      <c r="B53" s="42"/>
      <c r="C53" s="9" t="s">
        <v>63</v>
      </c>
      <c r="D53" s="9" t="s">
        <v>63</v>
      </c>
      <c r="E53" s="9"/>
      <c r="F53" s="9"/>
      <c r="G53" s="9"/>
      <c r="H53" s="36" t="s">
        <v>129</v>
      </c>
      <c r="I53" s="9"/>
      <c r="J53" s="9"/>
    </row>
    <row r="54" spans="1:10" s="1" customFormat="1">
      <c r="A54" s="40"/>
      <c r="B54" s="42"/>
      <c r="C54" s="29" t="s">
        <v>20</v>
      </c>
      <c r="D54" s="29" t="s">
        <v>20</v>
      </c>
      <c r="E54" s="29"/>
      <c r="F54" s="29"/>
      <c r="G54" s="29"/>
      <c r="H54" s="37" t="s">
        <v>60</v>
      </c>
      <c r="I54" s="29"/>
      <c r="J54" s="29"/>
    </row>
    <row r="55" spans="1:10" s="1" customFormat="1" ht="37.5" customHeight="1">
      <c r="A55" s="38">
        <v>45681</v>
      </c>
      <c r="B55" s="41" t="s">
        <v>18</v>
      </c>
      <c r="C55" s="9"/>
      <c r="D55" s="9"/>
      <c r="E55" s="9" t="s">
        <v>31</v>
      </c>
      <c r="F55" s="9"/>
      <c r="G55" s="9"/>
      <c r="H55" s="36" t="s">
        <v>33</v>
      </c>
      <c r="I55" s="9" t="s">
        <v>33</v>
      </c>
      <c r="J55" s="9" t="s">
        <v>33</v>
      </c>
    </row>
    <row r="56" spans="1:10" s="1" customFormat="1">
      <c r="A56" s="39"/>
      <c r="B56" s="42"/>
      <c r="C56" s="9"/>
      <c r="D56" s="9"/>
      <c r="E56" s="9" t="s">
        <v>35</v>
      </c>
      <c r="F56" s="9"/>
      <c r="G56" s="9"/>
      <c r="H56" s="36" t="s">
        <v>128</v>
      </c>
      <c r="I56" s="36" t="s">
        <v>130</v>
      </c>
      <c r="J56" s="36" t="s">
        <v>130</v>
      </c>
    </row>
    <row r="57" spans="1:10" s="1" customFormat="1">
      <c r="A57" s="39"/>
      <c r="B57" s="42"/>
      <c r="C57" s="9"/>
      <c r="D57" s="9"/>
      <c r="E57" s="9" t="s">
        <v>32</v>
      </c>
      <c r="F57" s="9"/>
      <c r="G57" s="9"/>
      <c r="H57" s="36" t="s">
        <v>34</v>
      </c>
      <c r="I57" s="9" t="s">
        <v>34</v>
      </c>
      <c r="J57" s="9" t="s">
        <v>34</v>
      </c>
    </row>
    <row r="58" spans="1:10" s="1" customFormat="1">
      <c r="A58" s="39"/>
      <c r="B58" s="42"/>
      <c r="C58" s="9"/>
      <c r="D58" s="9"/>
      <c r="E58" s="9" t="s">
        <v>13</v>
      </c>
      <c r="F58" s="9"/>
      <c r="G58" s="9"/>
      <c r="H58" s="36" t="s">
        <v>13</v>
      </c>
      <c r="I58" s="9" t="s">
        <v>13</v>
      </c>
      <c r="J58" s="9" t="s">
        <v>13</v>
      </c>
    </row>
    <row r="59" spans="1:10" s="1" customFormat="1">
      <c r="A59" s="39"/>
      <c r="B59" s="42"/>
      <c r="C59" s="9"/>
      <c r="D59" s="9"/>
      <c r="E59" s="9" t="s">
        <v>70</v>
      </c>
      <c r="F59" s="9"/>
      <c r="G59" s="9"/>
      <c r="H59" s="36" t="s">
        <v>105</v>
      </c>
      <c r="I59" s="9" t="s">
        <v>63</v>
      </c>
      <c r="J59" s="9" t="s">
        <v>63</v>
      </c>
    </row>
    <row r="60" spans="1:10" s="1" customFormat="1">
      <c r="A60" s="40"/>
      <c r="B60" s="42"/>
      <c r="C60" s="29"/>
      <c r="D60" s="29"/>
      <c r="E60" s="29" t="s">
        <v>60</v>
      </c>
      <c r="F60" s="29"/>
      <c r="G60" s="29"/>
      <c r="H60" s="37" t="s">
        <v>20</v>
      </c>
      <c r="I60" s="37" t="s">
        <v>20</v>
      </c>
      <c r="J60" s="29" t="s">
        <v>14</v>
      </c>
    </row>
    <row r="61" spans="1:10" s="1" customFormat="1" ht="41.25" customHeight="1">
      <c r="A61" s="38">
        <v>45684</v>
      </c>
      <c r="B61" s="41" t="s">
        <v>30</v>
      </c>
      <c r="C61" s="9" t="s">
        <v>31</v>
      </c>
      <c r="D61" s="9" t="s">
        <v>31</v>
      </c>
      <c r="E61" s="9" t="s">
        <v>31</v>
      </c>
      <c r="F61" s="9" t="s">
        <v>31</v>
      </c>
      <c r="G61" s="9" t="s">
        <v>31</v>
      </c>
      <c r="H61" s="9" t="s">
        <v>36</v>
      </c>
      <c r="I61" s="9" t="s">
        <v>31</v>
      </c>
      <c r="J61" s="9" t="s">
        <v>36</v>
      </c>
    </row>
    <row r="62" spans="1:10" s="1" customFormat="1">
      <c r="A62" s="39"/>
      <c r="B62" s="42"/>
      <c r="C62" s="9" t="s">
        <v>48</v>
      </c>
      <c r="D62" s="9" t="s">
        <v>48</v>
      </c>
      <c r="E62" s="9" t="s">
        <v>35</v>
      </c>
      <c r="F62" s="9" t="s">
        <v>49</v>
      </c>
      <c r="G62" s="9" t="s">
        <v>49</v>
      </c>
      <c r="H62" s="9" t="s">
        <v>37</v>
      </c>
      <c r="I62" s="9" t="s">
        <v>49</v>
      </c>
      <c r="J62" s="9" t="s">
        <v>37</v>
      </c>
    </row>
    <row r="63" spans="1:10" s="1" customFormat="1">
      <c r="A63" s="39"/>
      <c r="B63" s="42"/>
      <c r="C63" s="9" t="s">
        <v>32</v>
      </c>
      <c r="D63" s="9" t="s">
        <v>32</v>
      </c>
      <c r="E63" s="9" t="s">
        <v>34</v>
      </c>
      <c r="F63" s="9" t="s">
        <v>32</v>
      </c>
      <c r="G63" s="9" t="s">
        <v>32</v>
      </c>
      <c r="H63" s="9" t="s">
        <v>32</v>
      </c>
      <c r="I63" s="9" t="s">
        <v>32</v>
      </c>
      <c r="J63" s="9" t="s">
        <v>32</v>
      </c>
    </row>
    <row r="64" spans="1:10" s="1" customFormat="1">
      <c r="A64" s="39"/>
      <c r="B64" s="42"/>
      <c r="C64" s="9" t="s">
        <v>13</v>
      </c>
      <c r="D64" s="9" t="s">
        <v>13</v>
      </c>
      <c r="E64" s="9" t="s">
        <v>13</v>
      </c>
      <c r="F64" s="9" t="s">
        <v>13</v>
      </c>
      <c r="G64" s="9" t="s">
        <v>13</v>
      </c>
      <c r="H64" s="9" t="s">
        <v>13</v>
      </c>
      <c r="I64" s="9" t="s">
        <v>13</v>
      </c>
      <c r="J64" s="9" t="s">
        <v>13</v>
      </c>
    </row>
    <row r="65" spans="1:10" s="1" customFormat="1">
      <c r="A65" s="39"/>
      <c r="B65" s="42"/>
      <c r="C65" s="9" t="s">
        <v>61</v>
      </c>
      <c r="D65" s="9" t="s">
        <v>61</v>
      </c>
      <c r="E65" s="9" t="s">
        <v>71</v>
      </c>
      <c r="F65" s="9" t="s">
        <v>64</v>
      </c>
      <c r="G65" s="9" t="s">
        <v>64</v>
      </c>
      <c r="H65" s="9" t="s">
        <v>62</v>
      </c>
      <c r="I65" s="9" t="s">
        <v>64</v>
      </c>
      <c r="J65" s="9" t="s">
        <v>62</v>
      </c>
    </row>
    <row r="66" spans="1:10">
      <c r="A66" s="40"/>
      <c r="B66" s="42"/>
      <c r="C66" s="29" t="s">
        <v>60</v>
      </c>
      <c r="D66" s="29" t="s">
        <v>60</v>
      </c>
      <c r="E66" s="29" t="s">
        <v>20</v>
      </c>
      <c r="F66" s="29" t="s">
        <v>20</v>
      </c>
      <c r="G66" s="29" t="s">
        <v>20</v>
      </c>
      <c r="H66" s="29" t="s">
        <v>20</v>
      </c>
      <c r="I66" s="29" t="s">
        <v>20</v>
      </c>
      <c r="J66" s="29" t="s">
        <v>20</v>
      </c>
    </row>
    <row r="67" spans="1:10" s="10" customFormat="1" ht="25.5">
      <c r="A67" s="38">
        <v>45685</v>
      </c>
      <c r="B67" s="41" t="s">
        <v>16</v>
      </c>
      <c r="C67" s="9" t="s">
        <v>31</v>
      </c>
      <c r="D67" s="9" t="s">
        <v>31</v>
      </c>
      <c r="E67" s="9"/>
      <c r="F67" s="9" t="s">
        <v>31</v>
      </c>
      <c r="G67" s="9" t="s">
        <v>31</v>
      </c>
      <c r="H67" s="9" t="s">
        <v>36</v>
      </c>
      <c r="I67" s="9" t="s">
        <v>31</v>
      </c>
      <c r="J67" s="9" t="s">
        <v>36</v>
      </c>
    </row>
    <row r="68" spans="1:10">
      <c r="A68" s="39"/>
      <c r="B68" s="42"/>
      <c r="C68" s="9" t="s">
        <v>48</v>
      </c>
      <c r="D68" s="9" t="s">
        <v>48</v>
      </c>
      <c r="E68" s="9"/>
      <c r="F68" s="9" t="s">
        <v>49</v>
      </c>
      <c r="G68" s="9" t="s">
        <v>49</v>
      </c>
      <c r="H68" s="9" t="s">
        <v>37</v>
      </c>
      <c r="I68" s="9" t="s">
        <v>49</v>
      </c>
      <c r="J68" s="9" t="s">
        <v>37</v>
      </c>
    </row>
    <row r="69" spans="1:10">
      <c r="A69" s="39"/>
      <c r="B69" s="42"/>
      <c r="C69" s="9" t="s">
        <v>34</v>
      </c>
      <c r="D69" s="9" t="s">
        <v>34</v>
      </c>
      <c r="E69" s="9"/>
      <c r="F69" s="9" t="s">
        <v>34</v>
      </c>
      <c r="G69" s="9" t="s">
        <v>34</v>
      </c>
      <c r="H69" s="9" t="s">
        <v>34</v>
      </c>
      <c r="I69" s="9" t="s">
        <v>34</v>
      </c>
      <c r="J69" s="9" t="s">
        <v>34</v>
      </c>
    </row>
    <row r="70" spans="1:10">
      <c r="A70" s="39"/>
      <c r="B70" s="42"/>
      <c r="C70" s="9" t="s">
        <v>13</v>
      </c>
      <c r="D70" s="9" t="s">
        <v>13</v>
      </c>
      <c r="E70" s="9"/>
      <c r="F70" s="9" t="s">
        <v>13</v>
      </c>
      <c r="G70" s="9" t="s">
        <v>13</v>
      </c>
      <c r="H70" s="9" t="s">
        <v>13</v>
      </c>
      <c r="I70" s="9" t="s">
        <v>13</v>
      </c>
      <c r="J70" s="9" t="s">
        <v>13</v>
      </c>
    </row>
    <row r="71" spans="1:10">
      <c r="A71" s="39"/>
      <c r="B71" s="42"/>
      <c r="C71" s="9" t="s">
        <v>71</v>
      </c>
      <c r="D71" s="9" t="s">
        <v>71</v>
      </c>
      <c r="E71" s="9"/>
      <c r="F71" s="9" t="s">
        <v>62</v>
      </c>
      <c r="G71" s="9" t="s">
        <v>62</v>
      </c>
      <c r="H71" s="9" t="s">
        <v>64</v>
      </c>
      <c r="I71" s="9" t="s">
        <v>62</v>
      </c>
      <c r="J71" s="9" t="s">
        <v>64</v>
      </c>
    </row>
    <row r="72" spans="1:10">
      <c r="A72" s="40"/>
      <c r="B72" s="42"/>
      <c r="C72" s="29" t="s">
        <v>20</v>
      </c>
      <c r="D72" s="29" t="s">
        <v>20</v>
      </c>
      <c r="E72" s="29"/>
      <c r="F72" s="29" t="s">
        <v>20</v>
      </c>
      <c r="G72" s="29" t="s">
        <v>20</v>
      </c>
      <c r="H72" s="29" t="s">
        <v>20</v>
      </c>
      <c r="I72" s="29" t="s">
        <v>20</v>
      </c>
      <c r="J72" s="29" t="s">
        <v>20</v>
      </c>
    </row>
    <row r="73" spans="1:10">
      <c r="B73" s="32"/>
      <c r="C73" s="12"/>
      <c r="D73" s="12"/>
      <c r="E73" s="12"/>
      <c r="F73" s="12"/>
      <c r="G73" s="32"/>
    </row>
    <row r="74" spans="1:10">
      <c r="B74" s="32"/>
      <c r="C74" s="12"/>
      <c r="D74" s="12"/>
      <c r="E74" s="12"/>
      <c r="F74" s="12"/>
      <c r="G74" s="32"/>
      <c r="H74" s="12"/>
      <c r="I74" s="12"/>
    </row>
    <row r="75" spans="1:10">
      <c r="B75" s="32"/>
      <c r="C75" s="12"/>
      <c r="D75" s="12"/>
      <c r="E75" s="12"/>
      <c r="F75" s="12"/>
      <c r="G75" s="32"/>
      <c r="H75" s="12"/>
      <c r="I75" s="12"/>
    </row>
    <row r="76" spans="1:10">
      <c r="B76" s="32"/>
      <c r="C76" s="12"/>
      <c r="D76" s="12"/>
      <c r="E76" s="12"/>
      <c r="F76" s="12"/>
      <c r="G76" s="32"/>
      <c r="H76" s="12"/>
      <c r="I76" s="12"/>
    </row>
    <row r="77" spans="1:10">
      <c r="B77" s="32"/>
      <c r="C77" s="12"/>
      <c r="D77" s="12"/>
      <c r="E77" s="12"/>
      <c r="F77" s="12"/>
      <c r="G77" s="32"/>
      <c r="H77" s="12"/>
      <c r="I77" s="12"/>
    </row>
    <row r="78" spans="1:10">
      <c r="B78" s="32"/>
      <c r="C78" s="31"/>
      <c r="D78" s="31"/>
      <c r="E78" s="31"/>
      <c r="F78" s="31"/>
      <c r="G78" s="32"/>
      <c r="H78" s="12"/>
      <c r="I78" s="12"/>
    </row>
    <row r="79" spans="1:10">
      <c r="B79" s="32"/>
      <c r="C79" s="12"/>
      <c r="D79" s="12"/>
      <c r="E79" s="12"/>
      <c r="F79" s="12"/>
      <c r="G79" s="32"/>
      <c r="H79" s="31"/>
      <c r="I79" s="31"/>
    </row>
    <row r="80" spans="1:10">
      <c r="B80" s="32"/>
      <c r="C80" s="12"/>
      <c r="D80" s="12"/>
      <c r="E80" s="12"/>
      <c r="F80" s="12"/>
      <c r="G80" s="32"/>
      <c r="H80" s="12"/>
      <c r="I80" s="12"/>
    </row>
    <row r="81" spans="2:9">
      <c r="B81" s="32"/>
      <c r="C81" s="12"/>
      <c r="D81" s="12"/>
      <c r="E81" s="12"/>
      <c r="F81" s="12"/>
      <c r="G81" s="32"/>
      <c r="H81" s="12"/>
      <c r="I81" s="12"/>
    </row>
    <row r="82" spans="2:9">
      <c r="B82" s="32"/>
      <c r="C82" s="12"/>
      <c r="D82" s="12"/>
      <c r="E82" s="12"/>
      <c r="F82" s="12"/>
      <c r="G82" s="32"/>
      <c r="H82" s="12"/>
      <c r="I82" s="12"/>
    </row>
    <row r="83" spans="2:9">
      <c r="B83" s="32"/>
      <c r="C83" s="12"/>
      <c r="D83" s="12"/>
      <c r="E83" s="12"/>
      <c r="F83" s="12"/>
      <c r="G83" s="32"/>
      <c r="H83" s="12"/>
      <c r="I83" s="12"/>
    </row>
    <row r="84" spans="2:9">
      <c r="B84" s="32"/>
      <c r="C84" s="31"/>
      <c r="D84" s="31"/>
      <c r="E84" s="31"/>
      <c r="F84" s="31"/>
      <c r="G84" s="32"/>
      <c r="H84" s="12"/>
      <c r="I84" s="12"/>
    </row>
    <row r="85" spans="2:9">
      <c r="B85" s="32"/>
      <c r="C85" s="32"/>
      <c r="D85" s="32"/>
      <c r="E85" s="32"/>
      <c r="F85" s="32"/>
      <c r="G85" s="32"/>
      <c r="H85" s="31"/>
      <c r="I85" s="31"/>
    </row>
    <row r="86" spans="2:9">
      <c r="H86" s="12"/>
      <c r="I86" s="12"/>
    </row>
    <row r="87" spans="2:9">
      <c r="H87" s="12"/>
      <c r="I87" s="12"/>
    </row>
    <row r="88" spans="2:9">
      <c r="H88" s="12"/>
      <c r="I88" s="12"/>
    </row>
    <row r="89" spans="2:9">
      <c r="H89" s="12"/>
      <c r="I89" s="12"/>
    </row>
    <row r="90" spans="2:9">
      <c r="H90" s="12"/>
      <c r="I90" s="12"/>
    </row>
    <row r="91" spans="2:9">
      <c r="H91" s="31"/>
      <c r="I91" s="31"/>
    </row>
  </sheetData>
  <mergeCells count="30">
    <mergeCell ref="A67:A72"/>
    <mergeCell ref="B67:B72"/>
    <mergeCell ref="A49:A54"/>
    <mergeCell ref="B49:B54"/>
    <mergeCell ref="A61:A66"/>
    <mergeCell ref="B61:B66"/>
    <mergeCell ref="I1:J1"/>
    <mergeCell ref="A7:F7"/>
    <mergeCell ref="A6:I6"/>
    <mergeCell ref="A11:A12"/>
    <mergeCell ref="B11:B12"/>
    <mergeCell ref="E8:G8"/>
    <mergeCell ref="F10:G10"/>
    <mergeCell ref="C11:E11"/>
    <mergeCell ref="F11:G11"/>
    <mergeCell ref="H11:J11"/>
    <mergeCell ref="A25:A30"/>
    <mergeCell ref="B25:B30"/>
    <mergeCell ref="A55:A60"/>
    <mergeCell ref="B55:B60"/>
    <mergeCell ref="A13:A18"/>
    <mergeCell ref="B13:B18"/>
    <mergeCell ref="A19:A24"/>
    <mergeCell ref="B19:B24"/>
    <mergeCell ref="A31:A36"/>
    <mergeCell ref="B31:B36"/>
    <mergeCell ref="A37:A42"/>
    <mergeCell ref="B37:B42"/>
    <mergeCell ref="A43:A48"/>
    <mergeCell ref="B43:B48"/>
  </mergeCells>
  <dataValidations count="8">
    <dataValidation type="list" allowBlank="1" showInputMessage="1" showErrorMessage="1" sqref="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9 G65533 G131069 G196605 G262141 G327677 G393213 G458749 G524285 G589821 G655357 G720893 G786429 G851965 G917501 G983037" xr:uid="{E82D4E7F-C074-4695-B99A-F58F8DEB56FC}">
      <formula1>"Очная,Заочная,Очно-заочная"</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C9 C65533 C131069 C196605 C262141 C327677 C393213 C458749 C524285 C589821 C655357 C720893 C786429 C851965 C917501 C983037" xr:uid="{9CF86E40-F5E9-4055-AD96-19A6345601F2}">
      <formula1>"1,2,3,4,5,6"</formula1>
    </dataValidation>
    <dataValidation type="list" allowBlank="1" showInputMessage="1" showErrorMessage="1" sqref="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C8 C65532 C131068 C196604 C262140 C327676 C393212 C458748 C524284 C589820 C655356 C720892 C786428 C851964 C917500 C983036" xr:uid="{CE81086C-6106-421A-BF75-226B2575E7DC}">
      <formula1>Институты</formula1>
    </dataValidation>
    <dataValidation type="list" allowBlank="1" showInputMessage="1" showErrorMessage="1" sqref="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I7 I65531 I131067 I196603 I262139 I327675 I393211 I458747 I524283 I589819 I655355 I720891 I786427 I851963 I917499 I983035" xr:uid="{A353918B-ACBA-4916-BF18-B9E31AC21E52}">
      <formula1>УчебныйГод</formula1>
    </dataValidation>
    <dataValidation type="list" allowBlank="1" showInputMessage="1" showErrorMessage="1" sqref="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G7 G65531 G131067 G196603 G262139 G327675 G393211 G458747 G524283 G589819 G655355 G720891 G786427 G851963 G917499 G983035" xr:uid="{D593A739-D47C-434A-84FE-6589737D4FC5}">
      <formula1>"осеннего,весеннего"</formula1>
    </dataValidation>
    <dataValidation type="list" allowBlank="1" showInputMessage="1" showErrorMessage="1" sqref="D983029 D65525 D131061 D196597 D262133 D327669 D393205 D458741 D524277 D589813 D655349 D720885 D786421 D851957 D917493" xr:uid="{24A2A358-5593-4BC2-94DA-E54FDC5BF18D}">
      <formula1>INDIRECT("Таблица3[Группы]")</formula1>
    </dataValidation>
    <dataValidation type="list" showInputMessage="1" sqref="C327733:J327733 C65541:J65541 C131077:J131077 C196613:J196613 C262149:J262149 C327685:J327685 C393221:J393221 C458757:J458757 C524293:J524293 C589829:J589829 C655365:J655365 C720901:J720901 C786437:J786437 C851973:J851973 C917509:J917509 C983045:J983045 C393269:J393269 C65571:J65571 C131107:J131107 C196643:J196643 C262179:J262179 C327715:J327715 C393251:J393251 C458787:J458787 C524323:J524323 C589859:J589859 C655395:J655395 C720931:J720931 C786467:J786467 C852003:J852003 C917539:J917539 C983075:J983075 C83:F83 C65619:F65619 C131155:F131155 C196691:F196691 C262227:F262227 C327763:F327763 C393299:F393299 C458835:F458835 C524371:F524371 C589907:F589907 C655443:F655443 C720979:F720979 C786515:F786515 C852051:F852051 C917587:F917587 C983123:F983123 C458805:J458805 C65577:J65577 C131113:J131113 C196649:J196649 C262185:J262185 C327721:J327721 C393257:J393257 C458793:J458793 C524329:J524329 C589865:J589865 C655401:J655401 C720937:J720937 C786473:J786473 C852009:J852009 C917545:J917545 C983081:J983081 C524341:J524341 C65553:J65553 C131089:J131089 C196625:J196625 C262161:J262161 C327697:J327697 C393233:J393233 C458769:J458769 C524305:J524305 C589841:J589841 C655377:J655377 C720913:J720913 C786449:J786449 C851985:J851985 C917521:J917521 C983057:J983057 C589877:J589877 C65565:J65565 C131101:J131101 C196637:J196637 C262173:J262173 C327709:J327709 C393245:J393245 C458781:J458781 C524317:J524317 C589853:J589853 C655389:J655389 C720925:J720925 C786461:J786461 C851997:J851997 C917533:J917533 C983069:J983069 C655413:J655413 C65583:J65583 C131119:J131119 C196655:J196655 C262191:J262191 C327727:J327727 C393263:J393263 C458799:J458799 C524335:J524335 C589871:J589871 C655407:J655407 C720943:J720943 C786479:J786479 C852015:J852015 C917551:J917551 C983087:J983087 C720949:J720949 C65559:J65559 C131095:J131095 C196631:J196631 C262167:J262167 C327703:J327703 C393239:J393239 C458775:J458775 C524311:J524311 C589847:J589847 C655383:J655383 C720919:J720919 C786455:J786455 C851991:J851991 C917527:J917527 C983063:J983063 C77:F77 C65613:F65613 C131149:F131149 C196685:F196685 C262221:F262221 C327757:F327757 C393293:F393293 C458829:F458829 C524365:F524365 C589901:F589901 C655437:F655437 C720973:F720973 C786509:F786509 C852045:F852045 C917581:F917581 C983117:F983117 H84:I84 H65620:I65620 H131156:I131156 H196692:I196692 H262228:I262228 H327764:I327764 H393300:I393300 H458836:I458836 H524372:I524372 H589908:I589908 H655444:I655444 H720980:I720980 H786516:I786516 H852052:I852052 H917588:I917588 H983124:I983124 C786485:J786485 C65547:J65547 C131083:J131083 C196619:J196619 C262155:J262155 C327691:J327691 C393227:J393227 C458763:J458763 C524299:J524299 C589835:J589835 C655371:J655371 C720907:J720907 C786443:J786443 C851979:J851979 C917515:J917515 C983051:J983051 C852021:J852021 C65601:J65601 C131137:J131137 C196673:J196673 C262209:J262209 C327745:J327745 C393281:J393281 C458817:J458817 C524353:J524353 C589889:J589889 C655425:J655425 C720961:J720961 C786497:J786497 C852033:J852033 C917569:J917569 C983105:J983105 H78:I78 H65614:I65614 H131150:I131150 H196686:I196686 H262222:I262222 H327758:I327758 H393294:I393294 H458830:I458830 H524366:I524366 H589902:I589902 H655438:I655438 H720974:I720974 H786510:I786510 H852046:I852046 H917582:I917582 H983118:I983118 H90:I90 H65626:I65626 H131162:I131162 H196698:I196698 H262234:I262234 H327770:I327770 H393306:I393306 H458842:I458842 H524378:I524378 H589914:I589914 H655450:I655450 H720986:I720986 H786522:I786522 H852058:I852058 H917594:I917594 H983130:I983130 C983093:J983093 C65595:J65595 C131131:J131131 C196667:J196667 C262203:J262203 C327739:J327739 C393275:J393275 C458811:J458811 C524347:J524347 C589883:J589883 C655419:J655419 C720955:J720955 C786491:J786491 C852027:J852027 C917563:J917563 C983099:J983099 C917557:J917557 C65589:J65589 C131125:J131125 C196661:J196661 C262197:J262197 C35:J35 C23:J23 C29:J29 C53:J53 C17:J17 C65:J65 C71:J71 C59:J59 C47:J47 C41:J41" xr:uid="{366990D8-56CA-4AEF-9095-F76132F5B07E}">
      <formula1>Аудитории</formula1>
    </dataValidation>
    <dataValidation type="list" showInputMessage="1" showErrorMessage="1" sqref="C327731:J327731 C65539:J65539 C131075:J131075 C196611:J196611 C262147:J262147 C327683:J327683 C393219:J393219 C458755:J458755 C524291:J524291 C589827:J589827 C655363:J655363 C720899:J720899 C786435:J786435 C851971:J851971 C917507:J917507 C983043:J983043 C393267:J393267 C65569:J65569 C131105:J131105 C196641:J196641 C262177:J262177 C327713:J327713 C393249:J393249 C458785:J458785 C524321:J524321 C589857:J589857 C655393:J655393 C720929:J720929 C786465:J786465 C852001:J852001 C917537:J917537 C983073:J983073 C458803:J458803 C65575:J65575 C131111:J131111 C196647:J196647 C262183:J262183 C327719:J327719 C393255:J393255 C458791:J458791 C524327:J524327 C589863:J589863 C655399:J655399 C720935:J720935 C786471:J786471 C852007:J852007 C917543:J917543 C983079:J983079 C524339:J524339 C65551:J65551 C131087:J131087 C196623:J196623 C262159:J262159 C327695:J327695 C393231:J393231 C458767:J458767 C524303:J524303 C589839:J589839 C655375:J655375 C720911:J720911 C786447:J786447 C851983:J851983 C917519:J917519 C983055:J983055 C81:F81 C65617:F65617 C131153:F131153 C196689:F196689 C262225:F262225 C327761:F327761 C393297:F393297 C458833:F458833 C524369:F524369 C589905:F589905 C655441:F655441 C720977:F720977 C786513:F786513 C852049:F852049 C917585:F917585 C983121:F983121 C589875:J589875 C65563:J65563 C131099:J131099 C196635:J196635 C262171:J262171 C327707:J327707 C393243:J393243 C458779:J458779 C524315:J524315 C589851:J589851 C655387:J655387 C720923:J720923 C786459:J786459 C851995:J851995 C917531:J917531 C983067:J983067 C655411:J655411 C65581:J65581 C131117:J131117 C196653:J196653 C262189:J262189 C327725:J327725 C393261:J393261 C458797:J458797 C524333:J524333 C589869:J589869 C655405:J655405 C720941:J720941 C786477:J786477 C852013:J852013 C917549:J917549 C983085:J983085 C720947:J720947 C65557:J65557 C131093:J131093 C196629:J196629 C262165:J262165 C327701:J327701 C393237:J393237 C458773:J458773 C524309:J524309 C589845:J589845 C655381:J655381 C720917:J720917 C786453:J786453 C851989:J851989 C917525:J917525 C983061:J983061 C75:F75 C65611:F65611 C131147:F131147 C196683:F196683 C262219:F262219 C327755:F327755 C393291:F393291 C458827:F458827 C524363:F524363 C589899:F589899 C655435:F655435 C720971:F720971 C786507:F786507 C852043:F852043 C917579:F917579 C983115:F983115 H82:I82 H65618:I65618 H131154:I131154 H196690:I196690 H262226:I262226 H327762:I327762 H393298:I393298 H458834:I458834 H524370:I524370 H589906:I589906 H655442:I655442 H720978:I720978 H786514:I786514 H852050:I852050 H917586:I917586 H983122:I983122 C786483:J786483 C65545:J65545 C131081:J131081 C196617:J196617 C262153:J262153 C327689:J327689 C393225:J393225 C458761:J458761 C524297:J524297 C589833:J589833 C655369:J655369 C720905:J720905 C786441:J786441 C851977:J851977 C917513:J917513 C983049:J983049 C852019:J852019 C65599:J65599 C131135:J131135 C196671:J196671 C262207:J262207 C327743:J327743 C393279:J393279 C458815:J458815 C524351:J524351 C589887:J589887 C655423:J655423 C720959:J720959 C786495:J786495 C852031:J852031 C917567:J917567 C983103:J983103 H76:I76 H65612:I65612 H131148:I131148 H196684:I196684 H262220:I262220 H327756:I327756 H393292:I393292 H458828:I458828 H524364:I524364 H589900:I589900 H655436:I655436 H720972:I720972 H786508:I786508 H852044:I852044 H917580:I917580 H983116:I983116 H88:I88 H65624:I65624 H131160:I131160 H196696:I196696 H262232:I262232 H327768:I327768 H393304:I393304 H458840:I458840 H524376:I524376 H589912:I589912 H655448:I655448 H720984:I720984 H786520:I786520 H852056:I852056 H917592:I917592 H983128:I983128 C983091:J983091 C65593:J65593 C131129:J131129 C196665:J196665 C262201:J262201 C327737:J327737 C393273:J393273 C458809:J458809 C524345:J524345 C589881:J589881 C655417:J655417 C720953:J720953 C786489:J786489 C852025:J852025 C917561:J917561 C983097:J983097 C917555:J917555 C65587:J65587 C131123:J131123 C196659:J196659 C262195:J262195 C33:J33 C27:J27 C63:J63 C15:J15 C21:J21 C57:J57 C69:J69 C51:J51 C45:J45 C39:J39" xr:uid="{08EBC8DE-A501-4584-8385-F5C657060838}">
      <formula1>Вид_Экзамена</formula1>
    </dataValidation>
  </dataValidations>
  <pageMargins left="0.70866141732283472" right="0.70866141732283472" top="0.55118110236220474" bottom="0.55118110236220474" header="0.31496062992125984" footer="0.31496062992125984"/>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CC0FA320-EA7B-4DFE-9A69-F406D712AD83}">
          <x14:formula1>
            <xm:f>"зачет"</xm:f>
          </x14:formula1>
          <xm:sqref>IX38:JF38 ST38:TB38 ACP38:ACX38 AML38:AMT38 AWH38:AWP38 BGD38:BGL38 BPZ38:BQH38 BZV38:CAD38 CJR38:CJZ38 CTN38:CTV38 DDJ38:DDR38 DNF38:DNN38 DXB38:DXJ38 EGX38:EHF38 EQT38:ERB38 FAP38:FAX38 FKL38:FKT38 FUH38:FUP38 GED38:GEL38 GNZ38:GOH38 GXV38:GYD38 HHR38:HHZ38 HRN38:HRV38 IBJ38:IBR38 ILF38:ILN38 IVB38:IVJ38 JEX38:JFF38 JOT38:JPB38 JYP38:JYX38 KIL38:KIT38 KSH38:KSP38 LCD38:LCL38 LLZ38:LMH38 LVV38:LWD38 MFR38:MFZ38 MPN38:MPV38 MZJ38:MZR38 NJF38:NJN38 NTB38:NTJ38 OCX38:ODF38 OMT38:ONB38 OWP38:OWX38 PGL38:PGT38 PQH38:PQP38 QAD38:QAL38 QJZ38:QKH38 QTV38:QUD38 RDR38:RDZ38 RNN38:RNV38 RXJ38:RXR38 SHF38:SHN38 SRB38:SRJ38 TAX38:TBF38 TKT38:TLB38 TUP38:TUX38 UEL38:UET38 UOH38:UOP38 UYD38:UYL38 VHZ38:VIH38 VRV38:VSD38 WBR38:WBZ38 WLN38:WLV38 WVJ38:WVR38 IX65580:JF65580 ST65580:TB65580 ACP65580:ACX65580 AML65580:AMT65580 AWH65580:AWP65580 BGD65580:BGL65580 BPZ65580:BQH65580 BZV65580:CAD65580 CJR65580:CJZ65580 CTN65580:CTV65580 DDJ65580:DDR65580 DNF65580:DNN65580 DXB65580:DXJ65580 EGX65580:EHF65580 EQT65580:ERB65580 FAP65580:FAX65580 FKL65580:FKT65580 FUH65580:FUP65580 GED65580:GEL65580 GNZ65580:GOH65580 GXV65580:GYD65580 HHR65580:HHZ65580 HRN65580:HRV65580 IBJ65580:IBR65580 ILF65580:ILN65580 IVB65580:IVJ65580 JEX65580:JFF65580 JOT65580:JPB65580 JYP65580:JYX65580 KIL65580:KIT65580 KSH65580:KSP65580 LCD65580:LCL65580 LLZ65580:LMH65580 LVV65580:LWD65580 MFR65580:MFZ65580 MPN65580:MPV65580 MZJ65580:MZR65580 NJF65580:NJN65580 NTB65580:NTJ65580 OCX65580:ODF65580 OMT65580:ONB65580 OWP65580:OWX65580 PGL65580:PGT65580 PQH65580:PQP65580 QAD65580:QAL65580 QJZ65580:QKH65580 QTV65580:QUD65580 RDR65580:RDZ65580 RNN65580:RNV65580 RXJ65580:RXR65580 SHF65580:SHN65580 SRB65580:SRJ65580 TAX65580:TBF65580 TKT65580:TLB65580 TUP65580:TUX65580 UEL65580:UET65580 UOH65580:UOP65580 UYD65580:UYL65580 VHZ65580:VIH65580 VRV65580:VSD65580 WBR65580:WBZ65580 WLN65580:WLV65580 WVJ65580:WVR65580 IX131116:JF131116 ST131116:TB131116 ACP131116:ACX131116 AML131116:AMT131116 AWH131116:AWP131116 BGD131116:BGL131116 BPZ131116:BQH131116 BZV131116:CAD131116 CJR131116:CJZ131116 CTN131116:CTV131116 DDJ131116:DDR131116 DNF131116:DNN131116 DXB131116:DXJ131116 EGX131116:EHF131116 EQT131116:ERB131116 FAP131116:FAX131116 FKL131116:FKT131116 FUH131116:FUP131116 GED131116:GEL131116 GNZ131116:GOH131116 GXV131116:GYD131116 HHR131116:HHZ131116 HRN131116:HRV131116 IBJ131116:IBR131116 ILF131116:ILN131116 IVB131116:IVJ131116 JEX131116:JFF131116 JOT131116:JPB131116 JYP131116:JYX131116 KIL131116:KIT131116 KSH131116:KSP131116 LCD131116:LCL131116 LLZ131116:LMH131116 LVV131116:LWD131116 MFR131116:MFZ131116 MPN131116:MPV131116 MZJ131116:MZR131116 NJF131116:NJN131116 NTB131116:NTJ131116 OCX131116:ODF131116 OMT131116:ONB131116 OWP131116:OWX131116 PGL131116:PGT131116 PQH131116:PQP131116 QAD131116:QAL131116 QJZ131116:QKH131116 QTV131116:QUD131116 RDR131116:RDZ131116 RNN131116:RNV131116 RXJ131116:RXR131116 SHF131116:SHN131116 SRB131116:SRJ131116 TAX131116:TBF131116 TKT131116:TLB131116 TUP131116:TUX131116 UEL131116:UET131116 UOH131116:UOP131116 UYD131116:UYL131116 VHZ131116:VIH131116 VRV131116:VSD131116 WBR131116:WBZ131116 WLN131116:WLV131116 WVJ131116:WVR131116 IX196652:JF196652 ST196652:TB196652 ACP196652:ACX196652 AML196652:AMT196652 AWH196652:AWP196652 BGD196652:BGL196652 BPZ196652:BQH196652 BZV196652:CAD196652 CJR196652:CJZ196652 CTN196652:CTV196652 DDJ196652:DDR196652 DNF196652:DNN196652 DXB196652:DXJ196652 EGX196652:EHF196652 EQT196652:ERB196652 FAP196652:FAX196652 FKL196652:FKT196652 FUH196652:FUP196652 GED196652:GEL196652 GNZ196652:GOH196652 GXV196652:GYD196652 HHR196652:HHZ196652 HRN196652:HRV196652 IBJ196652:IBR196652 ILF196652:ILN196652 IVB196652:IVJ196652 JEX196652:JFF196652 JOT196652:JPB196652 JYP196652:JYX196652 KIL196652:KIT196652 KSH196652:KSP196652 LCD196652:LCL196652 LLZ196652:LMH196652 LVV196652:LWD196652 MFR196652:MFZ196652 MPN196652:MPV196652 MZJ196652:MZR196652 NJF196652:NJN196652 NTB196652:NTJ196652 OCX196652:ODF196652 OMT196652:ONB196652 OWP196652:OWX196652 PGL196652:PGT196652 PQH196652:PQP196652 QAD196652:QAL196652 QJZ196652:QKH196652 QTV196652:QUD196652 RDR196652:RDZ196652 RNN196652:RNV196652 RXJ196652:RXR196652 SHF196652:SHN196652 SRB196652:SRJ196652 TAX196652:TBF196652 TKT196652:TLB196652 TUP196652:TUX196652 UEL196652:UET196652 UOH196652:UOP196652 UYD196652:UYL196652 VHZ196652:VIH196652 VRV196652:VSD196652 WBR196652:WBZ196652 WLN196652:WLV196652 WVJ196652:WVR196652 IX262188:JF262188 ST262188:TB262188 ACP262188:ACX262188 AML262188:AMT262188 AWH262188:AWP262188 BGD262188:BGL262188 BPZ262188:BQH262188 BZV262188:CAD262188 CJR262188:CJZ262188 CTN262188:CTV262188 DDJ262188:DDR262188 DNF262188:DNN262188 DXB262188:DXJ262188 EGX262188:EHF262188 EQT262188:ERB262188 FAP262188:FAX262188 FKL262188:FKT262188 FUH262188:FUP262188 GED262188:GEL262188 GNZ262188:GOH262188 GXV262188:GYD262188 HHR262188:HHZ262188 HRN262188:HRV262188 IBJ262188:IBR262188 ILF262188:ILN262188 IVB262188:IVJ262188 JEX262188:JFF262188 JOT262188:JPB262188 JYP262188:JYX262188 KIL262188:KIT262188 KSH262188:KSP262188 LCD262188:LCL262188 LLZ262188:LMH262188 LVV262188:LWD262188 MFR262188:MFZ262188 MPN262188:MPV262188 MZJ262188:MZR262188 NJF262188:NJN262188 NTB262188:NTJ262188 OCX262188:ODF262188 OMT262188:ONB262188 OWP262188:OWX262188 PGL262188:PGT262188 PQH262188:PQP262188 QAD262188:QAL262188 QJZ262188:QKH262188 QTV262188:QUD262188 RDR262188:RDZ262188 RNN262188:RNV262188 RXJ262188:RXR262188 SHF262188:SHN262188 SRB262188:SRJ262188 TAX262188:TBF262188 TKT262188:TLB262188 TUP262188:TUX262188 UEL262188:UET262188 UOH262188:UOP262188 UYD262188:UYL262188 VHZ262188:VIH262188 VRV262188:VSD262188 WBR262188:WBZ262188 WLN262188:WLV262188 WVJ262188:WVR262188 IX327724:JF327724 ST327724:TB327724 ACP327724:ACX327724 AML327724:AMT327724 AWH327724:AWP327724 BGD327724:BGL327724 BPZ327724:BQH327724 BZV327724:CAD327724 CJR327724:CJZ327724 CTN327724:CTV327724 DDJ327724:DDR327724 DNF327724:DNN327724 DXB327724:DXJ327724 EGX327724:EHF327724 EQT327724:ERB327724 FAP327724:FAX327724 FKL327724:FKT327724 FUH327724:FUP327724 GED327724:GEL327724 GNZ327724:GOH327724 GXV327724:GYD327724 HHR327724:HHZ327724 HRN327724:HRV327724 IBJ327724:IBR327724 ILF327724:ILN327724 IVB327724:IVJ327724 JEX327724:JFF327724 JOT327724:JPB327724 JYP327724:JYX327724 KIL327724:KIT327724 KSH327724:KSP327724 LCD327724:LCL327724 LLZ327724:LMH327724 LVV327724:LWD327724 MFR327724:MFZ327724 MPN327724:MPV327724 MZJ327724:MZR327724 NJF327724:NJN327724 NTB327724:NTJ327724 OCX327724:ODF327724 OMT327724:ONB327724 OWP327724:OWX327724 PGL327724:PGT327724 PQH327724:PQP327724 QAD327724:QAL327724 QJZ327724:QKH327724 QTV327724:QUD327724 RDR327724:RDZ327724 RNN327724:RNV327724 RXJ327724:RXR327724 SHF327724:SHN327724 SRB327724:SRJ327724 TAX327724:TBF327724 TKT327724:TLB327724 TUP327724:TUX327724 UEL327724:UET327724 UOH327724:UOP327724 UYD327724:UYL327724 VHZ327724:VIH327724 VRV327724:VSD327724 WBR327724:WBZ327724 WLN327724:WLV327724 WVJ327724:WVR327724 IX393260:JF393260 ST393260:TB393260 ACP393260:ACX393260 AML393260:AMT393260 AWH393260:AWP393260 BGD393260:BGL393260 BPZ393260:BQH393260 BZV393260:CAD393260 CJR393260:CJZ393260 CTN393260:CTV393260 DDJ393260:DDR393260 DNF393260:DNN393260 DXB393260:DXJ393260 EGX393260:EHF393260 EQT393260:ERB393260 FAP393260:FAX393260 FKL393260:FKT393260 FUH393260:FUP393260 GED393260:GEL393260 GNZ393260:GOH393260 GXV393260:GYD393260 HHR393260:HHZ393260 HRN393260:HRV393260 IBJ393260:IBR393260 ILF393260:ILN393260 IVB393260:IVJ393260 JEX393260:JFF393260 JOT393260:JPB393260 JYP393260:JYX393260 KIL393260:KIT393260 KSH393260:KSP393260 LCD393260:LCL393260 LLZ393260:LMH393260 LVV393260:LWD393260 MFR393260:MFZ393260 MPN393260:MPV393260 MZJ393260:MZR393260 NJF393260:NJN393260 NTB393260:NTJ393260 OCX393260:ODF393260 OMT393260:ONB393260 OWP393260:OWX393260 PGL393260:PGT393260 PQH393260:PQP393260 QAD393260:QAL393260 QJZ393260:QKH393260 QTV393260:QUD393260 RDR393260:RDZ393260 RNN393260:RNV393260 RXJ393260:RXR393260 SHF393260:SHN393260 SRB393260:SRJ393260 TAX393260:TBF393260 TKT393260:TLB393260 TUP393260:TUX393260 UEL393260:UET393260 UOH393260:UOP393260 UYD393260:UYL393260 VHZ393260:VIH393260 VRV393260:VSD393260 WBR393260:WBZ393260 WLN393260:WLV393260 WVJ393260:WVR393260 IX458796:JF458796 ST458796:TB458796 ACP458796:ACX458796 AML458796:AMT458796 AWH458796:AWP458796 BGD458796:BGL458796 BPZ458796:BQH458796 BZV458796:CAD458796 CJR458796:CJZ458796 CTN458796:CTV458796 DDJ458796:DDR458796 DNF458796:DNN458796 DXB458796:DXJ458796 EGX458796:EHF458796 EQT458796:ERB458796 FAP458796:FAX458796 FKL458796:FKT458796 FUH458796:FUP458796 GED458796:GEL458796 GNZ458796:GOH458796 GXV458796:GYD458796 HHR458796:HHZ458796 HRN458796:HRV458796 IBJ458796:IBR458796 ILF458796:ILN458796 IVB458796:IVJ458796 JEX458796:JFF458796 JOT458796:JPB458796 JYP458796:JYX458796 KIL458796:KIT458796 KSH458796:KSP458796 LCD458796:LCL458796 LLZ458796:LMH458796 LVV458796:LWD458796 MFR458796:MFZ458796 MPN458796:MPV458796 MZJ458796:MZR458796 NJF458796:NJN458796 NTB458796:NTJ458796 OCX458796:ODF458796 OMT458796:ONB458796 OWP458796:OWX458796 PGL458796:PGT458796 PQH458796:PQP458796 QAD458796:QAL458796 QJZ458796:QKH458796 QTV458796:QUD458796 RDR458796:RDZ458796 RNN458796:RNV458796 RXJ458796:RXR458796 SHF458796:SHN458796 SRB458796:SRJ458796 TAX458796:TBF458796 TKT458796:TLB458796 TUP458796:TUX458796 UEL458796:UET458796 UOH458796:UOP458796 UYD458796:UYL458796 VHZ458796:VIH458796 VRV458796:VSD458796 WBR458796:WBZ458796 WLN458796:WLV458796 WVJ458796:WVR458796 IX524332:JF524332 ST524332:TB524332 ACP524332:ACX524332 AML524332:AMT524332 AWH524332:AWP524332 BGD524332:BGL524332 BPZ524332:BQH524332 BZV524332:CAD524332 CJR524332:CJZ524332 CTN524332:CTV524332 DDJ524332:DDR524332 DNF524332:DNN524332 DXB524332:DXJ524332 EGX524332:EHF524332 EQT524332:ERB524332 FAP524332:FAX524332 FKL524332:FKT524332 FUH524332:FUP524332 GED524332:GEL524332 GNZ524332:GOH524332 GXV524332:GYD524332 HHR524332:HHZ524332 HRN524332:HRV524332 IBJ524332:IBR524332 ILF524332:ILN524332 IVB524332:IVJ524332 JEX524332:JFF524332 JOT524332:JPB524332 JYP524332:JYX524332 KIL524332:KIT524332 KSH524332:KSP524332 LCD524332:LCL524332 LLZ524332:LMH524332 LVV524332:LWD524332 MFR524332:MFZ524332 MPN524332:MPV524332 MZJ524332:MZR524332 NJF524332:NJN524332 NTB524332:NTJ524332 OCX524332:ODF524332 OMT524332:ONB524332 OWP524332:OWX524332 PGL524332:PGT524332 PQH524332:PQP524332 QAD524332:QAL524332 QJZ524332:QKH524332 QTV524332:QUD524332 RDR524332:RDZ524332 RNN524332:RNV524332 RXJ524332:RXR524332 SHF524332:SHN524332 SRB524332:SRJ524332 TAX524332:TBF524332 TKT524332:TLB524332 TUP524332:TUX524332 UEL524332:UET524332 UOH524332:UOP524332 UYD524332:UYL524332 VHZ524332:VIH524332 VRV524332:VSD524332 WBR524332:WBZ524332 WLN524332:WLV524332 WVJ524332:WVR524332 IX589868:JF589868 ST589868:TB589868 ACP589868:ACX589868 AML589868:AMT589868 AWH589868:AWP589868 BGD589868:BGL589868 BPZ589868:BQH589868 BZV589868:CAD589868 CJR589868:CJZ589868 CTN589868:CTV589868 DDJ589868:DDR589868 DNF589868:DNN589868 DXB589868:DXJ589868 EGX589868:EHF589868 EQT589868:ERB589868 FAP589868:FAX589868 FKL589868:FKT589868 FUH589868:FUP589868 GED589868:GEL589868 GNZ589868:GOH589868 GXV589868:GYD589868 HHR589868:HHZ589868 HRN589868:HRV589868 IBJ589868:IBR589868 ILF589868:ILN589868 IVB589868:IVJ589868 JEX589868:JFF589868 JOT589868:JPB589868 JYP589868:JYX589868 KIL589868:KIT589868 KSH589868:KSP589868 LCD589868:LCL589868 LLZ589868:LMH589868 LVV589868:LWD589868 MFR589868:MFZ589868 MPN589868:MPV589868 MZJ589868:MZR589868 NJF589868:NJN589868 NTB589868:NTJ589868 OCX589868:ODF589868 OMT589868:ONB589868 OWP589868:OWX589868 PGL589868:PGT589868 PQH589868:PQP589868 QAD589868:QAL589868 QJZ589868:QKH589868 QTV589868:QUD589868 RDR589868:RDZ589868 RNN589868:RNV589868 RXJ589868:RXR589868 SHF589868:SHN589868 SRB589868:SRJ589868 TAX589868:TBF589868 TKT589868:TLB589868 TUP589868:TUX589868 UEL589868:UET589868 UOH589868:UOP589868 UYD589868:UYL589868 VHZ589868:VIH589868 VRV589868:VSD589868 WBR589868:WBZ589868 WLN589868:WLV589868 WVJ589868:WVR589868 IX655404:JF655404 ST655404:TB655404 ACP655404:ACX655404 AML655404:AMT655404 AWH655404:AWP655404 BGD655404:BGL655404 BPZ655404:BQH655404 BZV655404:CAD655404 CJR655404:CJZ655404 CTN655404:CTV655404 DDJ655404:DDR655404 DNF655404:DNN655404 DXB655404:DXJ655404 EGX655404:EHF655404 EQT655404:ERB655404 FAP655404:FAX655404 FKL655404:FKT655404 FUH655404:FUP655404 GED655404:GEL655404 GNZ655404:GOH655404 GXV655404:GYD655404 HHR655404:HHZ655404 HRN655404:HRV655404 IBJ655404:IBR655404 ILF655404:ILN655404 IVB655404:IVJ655404 JEX655404:JFF655404 JOT655404:JPB655404 JYP655404:JYX655404 KIL655404:KIT655404 KSH655404:KSP655404 LCD655404:LCL655404 LLZ655404:LMH655404 LVV655404:LWD655404 MFR655404:MFZ655404 MPN655404:MPV655404 MZJ655404:MZR655404 NJF655404:NJN655404 NTB655404:NTJ655404 OCX655404:ODF655404 OMT655404:ONB655404 OWP655404:OWX655404 PGL655404:PGT655404 PQH655404:PQP655404 QAD655404:QAL655404 QJZ655404:QKH655404 QTV655404:QUD655404 RDR655404:RDZ655404 RNN655404:RNV655404 RXJ655404:RXR655404 SHF655404:SHN655404 SRB655404:SRJ655404 TAX655404:TBF655404 TKT655404:TLB655404 TUP655404:TUX655404 UEL655404:UET655404 UOH655404:UOP655404 UYD655404:UYL655404 VHZ655404:VIH655404 VRV655404:VSD655404 WBR655404:WBZ655404 WLN655404:WLV655404 WVJ655404:WVR655404 IX720940:JF720940 ST720940:TB720940 ACP720940:ACX720940 AML720940:AMT720940 AWH720940:AWP720940 BGD720940:BGL720940 BPZ720940:BQH720940 BZV720940:CAD720940 CJR720940:CJZ720940 CTN720940:CTV720940 DDJ720940:DDR720940 DNF720940:DNN720940 DXB720940:DXJ720940 EGX720940:EHF720940 EQT720940:ERB720940 FAP720940:FAX720940 FKL720940:FKT720940 FUH720940:FUP720940 GED720940:GEL720940 GNZ720940:GOH720940 GXV720940:GYD720940 HHR720940:HHZ720940 HRN720940:HRV720940 IBJ720940:IBR720940 ILF720940:ILN720940 IVB720940:IVJ720940 JEX720940:JFF720940 JOT720940:JPB720940 JYP720940:JYX720940 KIL720940:KIT720940 KSH720940:KSP720940 LCD720940:LCL720940 LLZ720940:LMH720940 LVV720940:LWD720940 MFR720940:MFZ720940 MPN720940:MPV720940 MZJ720940:MZR720940 NJF720940:NJN720940 NTB720940:NTJ720940 OCX720940:ODF720940 OMT720940:ONB720940 OWP720940:OWX720940 PGL720940:PGT720940 PQH720940:PQP720940 QAD720940:QAL720940 QJZ720940:QKH720940 QTV720940:QUD720940 RDR720940:RDZ720940 RNN720940:RNV720940 RXJ720940:RXR720940 SHF720940:SHN720940 SRB720940:SRJ720940 TAX720940:TBF720940 TKT720940:TLB720940 TUP720940:TUX720940 UEL720940:UET720940 UOH720940:UOP720940 UYD720940:UYL720940 VHZ720940:VIH720940 VRV720940:VSD720940 WBR720940:WBZ720940 WLN720940:WLV720940 WVJ720940:WVR720940 IX786476:JF786476 ST786476:TB786476 ACP786476:ACX786476 AML786476:AMT786476 AWH786476:AWP786476 BGD786476:BGL786476 BPZ786476:BQH786476 BZV786476:CAD786476 CJR786476:CJZ786476 CTN786476:CTV786476 DDJ786476:DDR786476 DNF786476:DNN786476 DXB786476:DXJ786476 EGX786476:EHF786476 EQT786476:ERB786476 FAP786476:FAX786476 FKL786476:FKT786476 FUH786476:FUP786476 GED786476:GEL786476 GNZ786476:GOH786476 GXV786476:GYD786476 HHR786476:HHZ786476 HRN786476:HRV786476 IBJ786476:IBR786476 ILF786476:ILN786476 IVB786476:IVJ786476 JEX786476:JFF786476 JOT786476:JPB786476 JYP786476:JYX786476 KIL786476:KIT786476 KSH786476:KSP786476 LCD786476:LCL786476 LLZ786476:LMH786476 LVV786476:LWD786476 MFR786476:MFZ786476 MPN786476:MPV786476 MZJ786476:MZR786476 NJF786476:NJN786476 NTB786476:NTJ786476 OCX786476:ODF786476 OMT786476:ONB786476 OWP786476:OWX786476 PGL786476:PGT786476 PQH786476:PQP786476 QAD786476:QAL786476 QJZ786476:QKH786476 QTV786476:QUD786476 RDR786476:RDZ786476 RNN786476:RNV786476 RXJ786476:RXR786476 SHF786476:SHN786476 SRB786476:SRJ786476 TAX786476:TBF786476 TKT786476:TLB786476 TUP786476:TUX786476 UEL786476:UET786476 UOH786476:UOP786476 UYD786476:UYL786476 VHZ786476:VIH786476 VRV786476:VSD786476 WBR786476:WBZ786476 WLN786476:WLV786476 WVJ786476:WVR786476 IX852012:JF852012 ST852012:TB852012 ACP852012:ACX852012 AML852012:AMT852012 AWH852012:AWP852012 BGD852012:BGL852012 BPZ852012:BQH852012 BZV852012:CAD852012 CJR852012:CJZ852012 CTN852012:CTV852012 DDJ852012:DDR852012 DNF852012:DNN852012 DXB852012:DXJ852012 EGX852012:EHF852012 EQT852012:ERB852012 FAP852012:FAX852012 FKL852012:FKT852012 FUH852012:FUP852012 GED852012:GEL852012 GNZ852012:GOH852012 GXV852012:GYD852012 HHR852012:HHZ852012 HRN852012:HRV852012 IBJ852012:IBR852012 ILF852012:ILN852012 IVB852012:IVJ852012 JEX852012:JFF852012 JOT852012:JPB852012 JYP852012:JYX852012 KIL852012:KIT852012 KSH852012:KSP852012 LCD852012:LCL852012 LLZ852012:LMH852012 LVV852012:LWD852012 MFR852012:MFZ852012 MPN852012:MPV852012 MZJ852012:MZR852012 NJF852012:NJN852012 NTB852012:NTJ852012 OCX852012:ODF852012 OMT852012:ONB852012 OWP852012:OWX852012 PGL852012:PGT852012 PQH852012:PQP852012 QAD852012:QAL852012 QJZ852012:QKH852012 QTV852012:QUD852012 RDR852012:RDZ852012 RNN852012:RNV852012 RXJ852012:RXR852012 SHF852012:SHN852012 SRB852012:SRJ852012 TAX852012:TBF852012 TKT852012:TLB852012 TUP852012:TUX852012 UEL852012:UET852012 UOH852012:UOP852012 UYD852012:UYL852012 VHZ852012:VIH852012 VRV852012:VSD852012 WBR852012:WBZ852012 WLN852012:WLV852012 WVJ852012:WVR852012 IX917548:JF917548 ST917548:TB917548 ACP917548:ACX917548 AML917548:AMT917548 AWH917548:AWP917548 BGD917548:BGL917548 BPZ917548:BQH917548 BZV917548:CAD917548 CJR917548:CJZ917548 CTN917548:CTV917548 DDJ917548:DDR917548 DNF917548:DNN917548 DXB917548:DXJ917548 EGX917548:EHF917548 EQT917548:ERB917548 FAP917548:FAX917548 FKL917548:FKT917548 FUH917548:FUP917548 GED917548:GEL917548 GNZ917548:GOH917548 GXV917548:GYD917548 HHR917548:HHZ917548 HRN917548:HRV917548 IBJ917548:IBR917548 ILF917548:ILN917548 IVB917548:IVJ917548 JEX917548:JFF917548 JOT917548:JPB917548 JYP917548:JYX917548 KIL917548:KIT917548 KSH917548:KSP917548 LCD917548:LCL917548 LLZ917548:LMH917548 LVV917548:LWD917548 MFR917548:MFZ917548 MPN917548:MPV917548 MZJ917548:MZR917548 NJF917548:NJN917548 NTB917548:NTJ917548 OCX917548:ODF917548 OMT917548:ONB917548 OWP917548:OWX917548 PGL917548:PGT917548 PQH917548:PQP917548 QAD917548:QAL917548 QJZ917548:QKH917548 QTV917548:QUD917548 RDR917548:RDZ917548 RNN917548:RNV917548 RXJ917548:RXR917548 SHF917548:SHN917548 SRB917548:SRJ917548 TAX917548:TBF917548 TKT917548:TLB917548 TUP917548:TUX917548 UEL917548:UET917548 UOH917548:UOP917548 UYD917548:UYL917548 VHZ917548:VIH917548 VRV917548:VSD917548 WBR917548:WBZ917548 WLN917548:WLV917548 WVJ917548:WVR917548 IX983084:JF983084 ST983084:TB983084 ACP983084:ACX983084 AML983084:AMT983084 AWH983084:AWP983084 BGD983084:BGL983084 BPZ983084:BQH983084 BZV983084:CAD983084 CJR983084:CJZ983084 CTN983084:CTV983084 DDJ983084:DDR983084 DNF983084:DNN983084 DXB983084:DXJ983084 EGX983084:EHF983084 EQT983084:ERB983084 FAP983084:FAX983084 FKL983084:FKT983084 FUH983084:FUP983084 GED983084:GEL983084 GNZ983084:GOH983084 GXV983084:GYD983084 HHR983084:HHZ983084 HRN983084:HRV983084 IBJ983084:IBR983084 ILF983084:ILN983084 IVB983084:IVJ983084 JEX983084:JFF983084 JOT983084:JPB983084 JYP983084:JYX983084 KIL983084:KIT983084 KSH983084:KSP983084 LCD983084:LCL983084 LLZ983084:LMH983084 LVV983084:LWD983084 MFR983084:MFZ983084 MPN983084:MPV983084 MZJ983084:MZR983084 NJF983084:NJN983084 NTB983084:NTJ983084 OCX983084:ODF983084 OMT983084:ONB983084 OWP983084:OWX983084 PGL983084:PGT983084 PQH983084:PQP983084 QAD983084:QAL983084 QJZ983084:QKH983084 QTV983084:QUD983084 RDR983084:RDZ983084 RNN983084:RNV983084 RXJ983084:RXR983084 SHF983084:SHN983084 SRB983084:SRJ983084 TAX983084:TBF983084 TKT983084:TLB983084 TUP983084:TUX983084 UEL983084:UET983084 UOH983084:UOP983084 UYD983084:UYL983084 VHZ983084:VIH983084 VRV983084:VSD983084 WBR983084:WBZ983084 WLN983084:WLV983084 WVJ983084:WVR983084 IX65598:JF65598 ST65598:TB65598 ACP65598:ACX65598 AML65598:AMT65598 AWH65598:AWP65598 BGD65598:BGL65598 BPZ65598:BQH65598 BZV65598:CAD65598 CJR65598:CJZ65598 CTN65598:CTV65598 DDJ65598:DDR65598 DNF65598:DNN65598 DXB65598:DXJ65598 EGX65598:EHF65598 EQT65598:ERB65598 FAP65598:FAX65598 FKL65598:FKT65598 FUH65598:FUP65598 GED65598:GEL65598 GNZ65598:GOH65598 GXV65598:GYD65598 HHR65598:HHZ65598 HRN65598:HRV65598 IBJ65598:IBR65598 ILF65598:ILN65598 IVB65598:IVJ65598 JEX65598:JFF65598 JOT65598:JPB65598 JYP65598:JYX65598 KIL65598:KIT65598 KSH65598:KSP65598 LCD65598:LCL65598 LLZ65598:LMH65598 LVV65598:LWD65598 MFR65598:MFZ65598 MPN65598:MPV65598 MZJ65598:MZR65598 NJF65598:NJN65598 NTB65598:NTJ65598 OCX65598:ODF65598 OMT65598:ONB65598 OWP65598:OWX65598 PGL65598:PGT65598 PQH65598:PQP65598 QAD65598:QAL65598 QJZ65598:QKH65598 QTV65598:QUD65598 RDR65598:RDZ65598 RNN65598:RNV65598 RXJ65598:RXR65598 SHF65598:SHN65598 SRB65598:SRJ65598 TAX65598:TBF65598 TKT65598:TLB65598 TUP65598:TUX65598 UEL65598:UET65598 UOH65598:UOP65598 UYD65598:UYL65598 VHZ65598:VIH65598 VRV65598:VSD65598 WBR65598:WBZ65598 WLN65598:WLV65598 WVJ65598:WVR65598 IX131134:JF131134 ST131134:TB131134 ACP131134:ACX131134 AML131134:AMT131134 AWH131134:AWP131134 BGD131134:BGL131134 BPZ131134:BQH131134 BZV131134:CAD131134 CJR131134:CJZ131134 CTN131134:CTV131134 DDJ131134:DDR131134 DNF131134:DNN131134 DXB131134:DXJ131134 EGX131134:EHF131134 EQT131134:ERB131134 FAP131134:FAX131134 FKL131134:FKT131134 FUH131134:FUP131134 GED131134:GEL131134 GNZ131134:GOH131134 GXV131134:GYD131134 HHR131134:HHZ131134 HRN131134:HRV131134 IBJ131134:IBR131134 ILF131134:ILN131134 IVB131134:IVJ131134 JEX131134:JFF131134 JOT131134:JPB131134 JYP131134:JYX131134 KIL131134:KIT131134 KSH131134:KSP131134 LCD131134:LCL131134 LLZ131134:LMH131134 LVV131134:LWD131134 MFR131134:MFZ131134 MPN131134:MPV131134 MZJ131134:MZR131134 NJF131134:NJN131134 NTB131134:NTJ131134 OCX131134:ODF131134 OMT131134:ONB131134 OWP131134:OWX131134 PGL131134:PGT131134 PQH131134:PQP131134 QAD131134:QAL131134 QJZ131134:QKH131134 QTV131134:QUD131134 RDR131134:RDZ131134 RNN131134:RNV131134 RXJ131134:RXR131134 SHF131134:SHN131134 SRB131134:SRJ131134 TAX131134:TBF131134 TKT131134:TLB131134 TUP131134:TUX131134 UEL131134:UET131134 UOH131134:UOP131134 UYD131134:UYL131134 VHZ131134:VIH131134 VRV131134:VSD131134 WBR131134:WBZ131134 WLN131134:WLV131134 WVJ131134:WVR131134 IX196670:JF196670 ST196670:TB196670 ACP196670:ACX196670 AML196670:AMT196670 AWH196670:AWP196670 BGD196670:BGL196670 BPZ196670:BQH196670 BZV196670:CAD196670 CJR196670:CJZ196670 CTN196670:CTV196670 DDJ196670:DDR196670 DNF196670:DNN196670 DXB196670:DXJ196670 EGX196670:EHF196670 EQT196670:ERB196670 FAP196670:FAX196670 FKL196670:FKT196670 FUH196670:FUP196670 GED196670:GEL196670 GNZ196670:GOH196670 GXV196670:GYD196670 HHR196670:HHZ196670 HRN196670:HRV196670 IBJ196670:IBR196670 ILF196670:ILN196670 IVB196670:IVJ196670 JEX196670:JFF196670 JOT196670:JPB196670 JYP196670:JYX196670 KIL196670:KIT196670 KSH196670:KSP196670 LCD196670:LCL196670 LLZ196670:LMH196670 LVV196670:LWD196670 MFR196670:MFZ196670 MPN196670:MPV196670 MZJ196670:MZR196670 NJF196670:NJN196670 NTB196670:NTJ196670 OCX196670:ODF196670 OMT196670:ONB196670 OWP196670:OWX196670 PGL196670:PGT196670 PQH196670:PQP196670 QAD196670:QAL196670 QJZ196670:QKH196670 QTV196670:QUD196670 RDR196670:RDZ196670 RNN196670:RNV196670 RXJ196670:RXR196670 SHF196670:SHN196670 SRB196670:SRJ196670 TAX196670:TBF196670 TKT196670:TLB196670 TUP196670:TUX196670 UEL196670:UET196670 UOH196670:UOP196670 UYD196670:UYL196670 VHZ196670:VIH196670 VRV196670:VSD196670 WBR196670:WBZ196670 WLN196670:WLV196670 WVJ196670:WVR196670 IX262206:JF262206 ST262206:TB262206 ACP262206:ACX262206 AML262206:AMT262206 AWH262206:AWP262206 BGD262206:BGL262206 BPZ262206:BQH262206 BZV262206:CAD262206 CJR262206:CJZ262206 CTN262206:CTV262206 DDJ262206:DDR262206 DNF262206:DNN262206 DXB262206:DXJ262206 EGX262206:EHF262206 EQT262206:ERB262206 FAP262206:FAX262206 FKL262206:FKT262206 FUH262206:FUP262206 GED262206:GEL262206 GNZ262206:GOH262206 GXV262206:GYD262206 HHR262206:HHZ262206 HRN262206:HRV262206 IBJ262206:IBR262206 ILF262206:ILN262206 IVB262206:IVJ262206 JEX262206:JFF262206 JOT262206:JPB262206 JYP262206:JYX262206 KIL262206:KIT262206 KSH262206:KSP262206 LCD262206:LCL262206 LLZ262206:LMH262206 LVV262206:LWD262206 MFR262206:MFZ262206 MPN262206:MPV262206 MZJ262206:MZR262206 NJF262206:NJN262206 NTB262206:NTJ262206 OCX262206:ODF262206 OMT262206:ONB262206 OWP262206:OWX262206 PGL262206:PGT262206 PQH262206:PQP262206 QAD262206:QAL262206 QJZ262206:QKH262206 QTV262206:QUD262206 RDR262206:RDZ262206 RNN262206:RNV262206 RXJ262206:RXR262206 SHF262206:SHN262206 SRB262206:SRJ262206 TAX262206:TBF262206 TKT262206:TLB262206 TUP262206:TUX262206 UEL262206:UET262206 UOH262206:UOP262206 UYD262206:UYL262206 VHZ262206:VIH262206 VRV262206:VSD262206 WBR262206:WBZ262206 WLN262206:WLV262206 WVJ262206:WVR262206 IX327742:JF327742 ST327742:TB327742 ACP327742:ACX327742 AML327742:AMT327742 AWH327742:AWP327742 BGD327742:BGL327742 BPZ327742:BQH327742 BZV327742:CAD327742 CJR327742:CJZ327742 CTN327742:CTV327742 DDJ327742:DDR327742 DNF327742:DNN327742 DXB327742:DXJ327742 EGX327742:EHF327742 EQT327742:ERB327742 FAP327742:FAX327742 FKL327742:FKT327742 FUH327742:FUP327742 GED327742:GEL327742 GNZ327742:GOH327742 GXV327742:GYD327742 HHR327742:HHZ327742 HRN327742:HRV327742 IBJ327742:IBR327742 ILF327742:ILN327742 IVB327742:IVJ327742 JEX327742:JFF327742 JOT327742:JPB327742 JYP327742:JYX327742 KIL327742:KIT327742 KSH327742:KSP327742 LCD327742:LCL327742 LLZ327742:LMH327742 LVV327742:LWD327742 MFR327742:MFZ327742 MPN327742:MPV327742 MZJ327742:MZR327742 NJF327742:NJN327742 NTB327742:NTJ327742 OCX327742:ODF327742 OMT327742:ONB327742 OWP327742:OWX327742 PGL327742:PGT327742 PQH327742:PQP327742 QAD327742:QAL327742 QJZ327742:QKH327742 QTV327742:QUD327742 RDR327742:RDZ327742 RNN327742:RNV327742 RXJ327742:RXR327742 SHF327742:SHN327742 SRB327742:SRJ327742 TAX327742:TBF327742 TKT327742:TLB327742 TUP327742:TUX327742 UEL327742:UET327742 UOH327742:UOP327742 UYD327742:UYL327742 VHZ327742:VIH327742 VRV327742:VSD327742 WBR327742:WBZ327742 WLN327742:WLV327742 WVJ327742:WVR327742 IX393278:JF393278 ST393278:TB393278 ACP393278:ACX393278 AML393278:AMT393278 AWH393278:AWP393278 BGD393278:BGL393278 BPZ393278:BQH393278 BZV393278:CAD393278 CJR393278:CJZ393278 CTN393278:CTV393278 DDJ393278:DDR393278 DNF393278:DNN393278 DXB393278:DXJ393278 EGX393278:EHF393278 EQT393278:ERB393278 FAP393278:FAX393278 FKL393278:FKT393278 FUH393278:FUP393278 GED393278:GEL393278 GNZ393278:GOH393278 GXV393278:GYD393278 HHR393278:HHZ393278 HRN393278:HRV393278 IBJ393278:IBR393278 ILF393278:ILN393278 IVB393278:IVJ393278 JEX393278:JFF393278 JOT393278:JPB393278 JYP393278:JYX393278 KIL393278:KIT393278 KSH393278:KSP393278 LCD393278:LCL393278 LLZ393278:LMH393278 LVV393278:LWD393278 MFR393278:MFZ393278 MPN393278:MPV393278 MZJ393278:MZR393278 NJF393278:NJN393278 NTB393278:NTJ393278 OCX393278:ODF393278 OMT393278:ONB393278 OWP393278:OWX393278 PGL393278:PGT393278 PQH393278:PQP393278 QAD393278:QAL393278 QJZ393278:QKH393278 QTV393278:QUD393278 RDR393278:RDZ393278 RNN393278:RNV393278 RXJ393278:RXR393278 SHF393278:SHN393278 SRB393278:SRJ393278 TAX393278:TBF393278 TKT393278:TLB393278 TUP393278:TUX393278 UEL393278:UET393278 UOH393278:UOP393278 UYD393278:UYL393278 VHZ393278:VIH393278 VRV393278:VSD393278 WBR393278:WBZ393278 WLN393278:WLV393278 WVJ393278:WVR393278 IX458814:JF458814 ST458814:TB458814 ACP458814:ACX458814 AML458814:AMT458814 AWH458814:AWP458814 BGD458814:BGL458814 BPZ458814:BQH458814 BZV458814:CAD458814 CJR458814:CJZ458814 CTN458814:CTV458814 DDJ458814:DDR458814 DNF458814:DNN458814 DXB458814:DXJ458814 EGX458814:EHF458814 EQT458814:ERB458814 FAP458814:FAX458814 FKL458814:FKT458814 FUH458814:FUP458814 GED458814:GEL458814 GNZ458814:GOH458814 GXV458814:GYD458814 HHR458814:HHZ458814 HRN458814:HRV458814 IBJ458814:IBR458814 ILF458814:ILN458814 IVB458814:IVJ458814 JEX458814:JFF458814 JOT458814:JPB458814 JYP458814:JYX458814 KIL458814:KIT458814 KSH458814:KSP458814 LCD458814:LCL458814 LLZ458814:LMH458814 LVV458814:LWD458814 MFR458814:MFZ458814 MPN458814:MPV458814 MZJ458814:MZR458814 NJF458814:NJN458814 NTB458814:NTJ458814 OCX458814:ODF458814 OMT458814:ONB458814 OWP458814:OWX458814 PGL458814:PGT458814 PQH458814:PQP458814 QAD458814:QAL458814 QJZ458814:QKH458814 QTV458814:QUD458814 RDR458814:RDZ458814 RNN458814:RNV458814 RXJ458814:RXR458814 SHF458814:SHN458814 SRB458814:SRJ458814 TAX458814:TBF458814 TKT458814:TLB458814 TUP458814:TUX458814 UEL458814:UET458814 UOH458814:UOP458814 UYD458814:UYL458814 VHZ458814:VIH458814 VRV458814:VSD458814 WBR458814:WBZ458814 WLN458814:WLV458814 WVJ458814:WVR458814 IX524350:JF524350 ST524350:TB524350 ACP524350:ACX524350 AML524350:AMT524350 AWH524350:AWP524350 BGD524350:BGL524350 BPZ524350:BQH524350 BZV524350:CAD524350 CJR524350:CJZ524350 CTN524350:CTV524350 DDJ524350:DDR524350 DNF524350:DNN524350 DXB524350:DXJ524350 EGX524350:EHF524350 EQT524350:ERB524350 FAP524350:FAX524350 FKL524350:FKT524350 FUH524350:FUP524350 GED524350:GEL524350 GNZ524350:GOH524350 GXV524350:GYD524350 HHR524350:HHZ524350 HRN524350:HRV524350 IBJ524350:IBR524350 ILF524350:ILN524350 IVB524350:IVJ524350 JEX524350:JFF524350 JOT524350:JPB524350 JYP524350:JYX524350 KIL524350:KIT524350 KSH524350:KSP524350 LCD524350:LCL524350 LLZ524350:LMH524350 LVV524350:LWD524350 MFR524350:MFZ524350 MPN524350:MPV524350 MZJ524350:MZR524350 NJF524350:NJN524350 NTB524350:NTJ524350 OCX524350:ODF524350 OMT524350:ONB524350 OWP524350:OWX524350 PGL524350:PGT524350 PQH524350:PQP524350 QAD524350:QAL524350 QJZ524350:QKH524350 QTV524350:QUD524350 RDR524350:RDZ524350 RNN524350:RNV524350 RXJ524350:RXR524350 SHF524350:SHN524350 SRB524350:SRJ524350 TAX524350:TBF524350 TKT524350:TLB524350 TUP524350:TUX524350 UEL524350:UET524350 UOH524350:UOP524350 UYD524350:UYL524350 VHZ524350:VIH524350 VRV524350:VSD524350 WBR524350:WBZ524350 WLN524350:WLV524350 WVJ524350:WVR524350 IX589886:JF589886 ST589886:TB589886 ACP589886:ACX589886 AML589886:AMT589886 AWH589886:AWP589886 BGD589886:BGL589886 BPZ589886:BQH589886 BZV589886:CAD589886 CJR589886:CJZ589886 CTN589886:CTV589886 DDJ589886:DDR589886 DNF589886:DNN589886 DXB589886:DXJ589886 EGX589886:EHF589886 EQT589886:ERB589886 FAP589886:FAX589886 FKL589886:FKT589886 FUH589886:FUP589886 GED589886:GEL589886 GNZ589886:GOH589886 GXV589886:GYD589886 HHR589886:HHZ589886 HRN589886:HRV589886 IBJ589886:IBR589886 ILF589886:ILN589886 IVB589886:IVJ589886 JEX589886:JFF589886 JOT589886:JPB589886 JYP589886:JYX589886 KIL589886:KIT589886 KSH589886:KSP589886 LCD589886:LCL589886 LLZ589886:LMH589886 LVV589886:LWD589886 MFR589886:MFZ589886 MPN589886:MPV589886 MZJ589886:MZR589886 NJF589886:NJN589886 NTB589886:NTJ589886 OCX589886:ODF589886 OMT589886:ONB589886 OWP589886:OWX589886 PGL589886:PGT589886 PQH589886:PQP589886 QAD589886:QAL589886 QJZ589886:QKH589886 QTV589886:QUD589886 RDR589886:RDZ589886 RNN589886:RNV589886 RXJ589886:RXR589886 SHF589886:SHN589886 SRB589886:SRJ589886 TAX589886:TBF589886 TKT589886:TLB589886 TUP589886:TUX589886 UEL589886:UET589886 UOH589886:UOP589886 UYD589886:UYL589886 VHZ589886:VIH589886 VRV589886:VSD589886 WBR589886:WBZ589886 WLN589886:WLV589886 WVJ589886:WVR589886 IX655422:JF655422 ST655422:TB655422 ACP655422:ACX655422 AML655422:AMT655422 AWH655422:AWP655422 BGD655422:BGL655422 BPZ655422:BQH655422 BZV655422:CAD655422 CJR655422:CJZ655422 CTN655422:CTV655422 DDJ655422:DDR655422 DNF655422:DNN655422 DXB655422:DXJ655422 EGX655422:EHF655422 EQT655422:ERB655422 FAP655422:FAX655422 FKL655422:FKT655422 FUH655422:FUP655422 GED655422:GEL655422 GNZ655422:GOH655422 GXV655422:GYD655422 HHR655422:HHZ655422 HRN655422:HRV655422 IBJ655422:IBR655422 ILF655422:ILN655422 IVB655422:IVJ655422 JEX655422:JFF655422 JOT655422:JPB655422 JYP655422:JYX655422 KIL655422:KIT655422 KSH655422:KSP655422 LCD655422:LCL655422 LLZ655422:LMH655422 LVV655422:LWD655422 MFR655422:MFZ655422 MPN655422:MPV655422 MZJ655422:MZR655422 NJF655422:NJN655422 NTB655422:NTJ655422 OCX655422:ODF655422 OMT655422:ONB655422 OWP655422:OWX655422 PGL655422:PGT655422 PQH655422:PQP655422 QAD655422:QAL655422 QJZ655422:QKH655422 QTV655422:QUD655422 RDR655422:RDZ655422 RNN655422:RNV655422 RXJ655422:RXR655422 SHF655422:SHN655422 SRB655422:SRJ655422 TAX655422:TBF655422 TKT655422:TLB655422 TUP655422:TUX655422 UEL655422:UET655422 UOH655422:UOP655422 UYD655422:UYL655422 VHZ655422:VIH655422 VRV655422:VSD655422 WBR655422:WBZ655422 WLN655422:WLV655422 WVJ655422:WVR655422 IX720958:JF720958 ST720958:TB720958 ACP720958:ACX720958 AML720958:AMT720958 AWH720958:AWP720958 BGD720958:BGL720958 BPZ720958:BQH720958 BZV720958:CAD720958 CJR720958:CJZ720958 CTN720958:CTV720958 DDJ720958:DDR720958 DNF720958:DNN720958 DXB720958:DXJ720958 EGX720958:EHF720958 EQT720958:ERB720958 FAP720958:FAX720958 FKL720958:FKT720958 FUH720958:FUP720958 GED720958:GEL720958 GNZ720958:GOH720958 GXV720958:GYD720958 HHR720958:HHZ720958 HRN720958:HRV720958 IBJ720958:IBR720958 ILF720958:ILN720958 IVB720958:IVJ720958 JEX720958:JFF720958 JOT720958:JPB720958 JYP720958:JYX720958 KIL720958:KIT720958 KSH720958:KSP720958 LCD720958:LCL720958 LLZ720958:LMH720958 LVV720958:LWD720958 MFR720958:MFZ720958 MPN720958:MPV720958 MZJ720958:MZR720958 NJF720958:NJN720958 NTB720958:NTJ720958 OCX720958:ODF720958 OMT720958:ONB720958 OWP720958:OWX720958 PGL720958:PGT720958 PQH720958:PQP720958 QAD720958:QAL720958 QJZ720958:QKH720958 QTV720958:QUD720958 RDR720958:RDZ720958 RNN720958:RNV720958 RXJ720958:RXR720958 SHF720958:SHN720958 SRB720958:SRJ720958 TAX720958:TBF720958 TKT720958:TLB720958 TUP720958:TUX720958 UEL720958:UET720958 UOH720958:UOP720958 UYD720958:UYL720958 VHZ720958:VIH720958 VRV720958:VSD720958 WBR720958:WBZ720958 WLN720958:WLV720958 WVJ720958:WVR720958 IX786494:JF786494 ST786494:TB786494 ACP786494:ACX786494 AML786494:AMT786494 AWH786494:AWP786494 BGD786494:BGL786494 BPZ786494:BQH786494 BZV786494:CAD786494 CJR786494:CJZ786494 CTN786494:CTV786494 DDJ786494:DDR786494 DNF786494:DNN786494 DXB786494:DXJ786494 EGX786494:EHF786494 EQT786494:ERB786494 FAP786494:FAX786494 FKL786494:FKT786494 FUH786494:FUP786494 GED786494:GEL786494 GNZ786494:GOH786494 GXV786494:GYD786494 HHR786494:HHZ786494 HRN786494:HRV786494 IBJ786494:IBR786494 ILF786494:ILN786494 IVB786494:IVJ786494 JEX786494:JFF786494 JOT786494:JPB786494 JYP786494:JYX786494 KIL786494:KIT786494 KSH786494:KSP786494 LCD786494:LCL786494 LLZ786494:LMH786494 LVV786494:LWD786494 MFR786494:MFZ786494 MPN786494:MPV786494 MZJ786494:MZR786494 NJF786494:NJN786494 NTB786494:NTJ786494 OCX786494:ODF786494 OMT786494:ONB786494 OWP786494:OWX786494 PGL786494:PGT786494 PQH786494:PQP786494 QAD786494:QAL786494 QJZ786494:QKH786494 QTV786494:QUD786494 RDR786494:RDZ786494 RNN786494:RNV786494 RXJ786494:RXR786494 SHF786494:SHN786494 SRB786494:SRJ786494 TAX786494:TBF786494 TKT786494:TLB786494 TUP786494:TUX786494 UEL786494:UET786494 UOH786494:UOP786494 UYD786494:UYL786494 VHZ786494:VIH786494 VRV786494:VSD786494 WBR786494:WBZ786494 WLN786494:WLV786494 WVJ786494:WVR786494 IX852030:JF852030 ST852030:TB852030 ACP852030:ACX852030 AML852030:AMT852030 AWH852030:AWP852030 BGD852030:BGL852030 BPZ852030:BQH852030 BZV852030:CAD852030 CJR852030:CJZ852030 CTN852030:CTV852030 DDJ852030:DDR852030 DNF852030:DNN852030 DXB852030:DXJ852030 EGX852030:EHF852030 EQT852030:ERB852030 FAP852030:FAX852030 FKL852030:FKT852030 FUH852030:FUP852030 GED852030:GEL852030 GNZ852030:GOH852030 GXV852030:GYD852030 HHR852030:HHZ852030 HRN852030:HRV852030 IBJ852030:IBR852030 ILF852030:ILN852030 IVB852030:IVJ852030 JEX852030:JFF852030 JOT852030:JPB852030 JYP852030:JYX852030 KIL852030:KIT852030 KSH852030:KSP852030 LCD852030:LCL852030 LLZ852030:LMH852030 LVV852030:LWD852030 MFR852030:MFZ852030 MPN852030:MPV852030 MZJ852030:MZR852030 NJF852030:NJN852030 NTB852030:NTJ852030 OCX852030:ODF852030 OMT852030:ONB852030 OWP852030:OWX852030 PGL852030:PGT852030 PQH852030:PQP852030 QAD852030:QAL852030 QJZ852030:QKH852030 QTV852030:QUD852030 RDR852030:RDZ852030 RNN852030:RNV852030 RXJ852030:RXR852030 SHF852030:SHN852030 SRB852030:SRJ852030 TAX852030:TBF852030 TKT852030:TLB852030 TUP852030:TUX852030 UEL852030:UET852030 UOH852030:UOP852030 UYD852030:UYL852030 VHZ852030:VIH852030 VRV852030:VSD852030 WBR852030:WBZ852030 WLN852030:WLV852030 WVJ852030:WVR852030 IX917566:JF917566 ST917566:TB917566 ACP917566:ACX917566 AML917566:AMT917566 AWH917566:AWP917566 BGD917566:BGL917566 BPZ917566:BQH917566 BZV917566:CAD917566 CJR917566:CJZ917566 CTN917566:CTV917566 DDJ917566:DDR917566 DNF917566:DNN917566 DXB917566:DXJ917566 EGX917566:EHF917566 EQT917566:ERB917566 FAP917566:FAX917566 FKL917566:FKT917566 FUH917566:FUP917566 GED917566:GEL917566 GNZ917566:GOH917566 GXV917566:GYD917566 HHR917566:HHZ917566 HRN917566:HRV917566 IBJ917566:IBR917566 ILF917566:ILN917566 IVB917566:IVJ917566 JEX917566:JFF917566 JOT917566:JPB917566 JYP917566:JYX917566 KIL917566:KIT917566 KSH917566:KSP917566 LCD917566:LCL917566 LLZ917566:LMH917566 LVV917566:LWD917566 MFR917566:MFZ917566 MPN917566:MPV917566 MZJ917566:MZR917566 NJF917566:NJN917566 NTB917566:NTJ917566 OCX917566:ODF917566 OMT917566:ONB917566 OWP917566:OWX917566 PGL917566:PGT917566 PQH917566:PQP917566 QAD917566:QAL917566 QJZ917566:QKH917566 QTV917566:QUD917566 RDR917566:RDZ917566 RNN917566:RNV917566 RXJ917566:RXR917566 SHF917566:SHN917566 SRB917566:SRJ917566 TAX917566:TBF917566 TKT917566:TLB917566 TUP917566:TUX917566 UEL917566:UET917566 UOH917566:UOP917566 UYD917566:UYL917566 VHZ917566:VIH917566 VRV917566:VSD917566 WBR917566:WBZ917566 WLN917566:WLV917566 WVJ917566:WVR917566 IX983102:JF983102 ST983102:TB983102 ACP983102:ACX983102 AML983102:AMT983102 AWH983102:AWP983102 BGD983102:BGL983102 BPZ983102:BQH983102 BZV983102:CAD983102 CJR983102:CJZ983102 CTN983102:CTV983102 DDJ983102:DDR983102 DNF983102:DNN983102 DXB983102:DXJ983102 EGX983102:EHF983102 EQT983102:ERB983102 FAP983102:FAX983102 FKL983102:FKT983102 FUH983102:FUP983102 GED983102:GEL983102 GNZ983102:GOH983102 GXV983102:GYD983102 HHR983102:HHZ983102 HRN983102:HRV983102 IBJ983102:IBR983102 ILF983102:ILN983102 IVB983102:IVJ983102 JEX983102:JFF983102 JOT983102:JPB983102 JYP983102:JYX983102 KIL983102:KIT983102 KSH983102:KSP983102 LCD983102:LCL983102 LLZ983102:LMH983102 LVV983102:LWD983102 MFR983102:MFZ983102 MPN983102:MPV983102 MZJ983102:MZR983102 NJF983102:NJN983102 NTB983102:NTJ983102 OCX983102:ODF983102 OMT983102:ONB983102 OWP983102:OWX983102 PGL983102:PGT983102 PQH983102:PQP983102 QAD983102:QAL983102 QJZ983102:QKH983102 QTV983102:QUD983102 RDR983102:RDZ983102 RNN983102:RNV983102 RXJ983102:RXR983102 SHF983102:SHN983102 SRB983102:SRJ983102 TAX983102:TBF983102 TKT983102:TLB983102 TUP983102:TUX983102 UEL983102:UET983102 UOH983102:UOP983102 UYD983102:UYL983102 VHZ983102:VIH983102 VRV983102:VSD983102 WBR983102:WBZ983102 WLN983102:WLV983102 WVJ983102:WVR983102 IX44:JF44 ST44:TB44 ACP44:ACX44 AML44:AMT44 AWH44:AWP44 BGD44:BGL44 BPZ44:BQH44 BZV44:CAD44 CJR44:CJZ44 CTN44:CTV44 DDJ44:DDR44 DNF44:DNN44 DXB44:DXJ44 EGX44:EHF44 EQT44:ERB44 FAP44:FAX44 FKL44:FKT44 FUH44:FUP44 GED44:GEL44 GNZ44:GOH44 GXV44:GYD44 HHR44:HHZ44 HRN44:HRV44 IBJ44:IBR44 ILF44:ILN44 IVB44:IVJ44 JEX44:JFF44 JOT44:JPB44 JYP44:JYX44 KIL44:KIT44 KSH44:KSP44 LCD44:LCL44 LLZ44:LMH44 LVV44:LWD44 MFR44:MFZ44 MPN44:MPV44 MZJ44:MZR44 NJF44:NJN44 NTB44:NTJ44 OCX44:ODF44 OMT44:ONB44 OWP44:OWX44 PGL44:PGT44 PQH44:PQP44 QAD44:QAL44 QJZ44:QKH44 QTV44:QUD44 RDR44:RDZ44 RNN44:RNV44 RXJ44:RXR44 SHF44:SHN44 SRB44:SRJ44 TAX44:TBF44 TKT44:TLB44 TUP44:TUX44 UEL44:UET44 UOH44:UOP44 UYD44:UYL44 VHZ44:VIH44 VRV44:VSD44 WBR44:WBZ44 WLN44:WLV44 WVJ44:WVR44 IX65586:JF65586 ST65586:TB65586 ACP65586:ACX65586 AML65586:AMT65586 AWH65586:AWP65586 BGD65586:BGL65586 BPZ65586:BQH65586 BZV65586:CAD65586 CJR65586:CJZ65586 CTN65586:CTV65586 DDJ65586:DDR65586 DNF65586:DNN65586 DXB65586:DXJ65586 EGX65586:EHF65586 EQT65586:ERB65586 FAP65586:FAX65586 FKL65586:FKT65586 FUH65586:FUP65586 GED65586:GEL65586 GNZ65586:GOH65586 GXV65586:GYD65586 HHR65586:HHZ65586 HRN65586:HRV65586 IBJ65586:IBR65586 ILF65586:ILN65586 IVB65586:IVJ65586 JEX65586:JFF65586 JOT65586:JPB65586 JYP65586:JYX65586 KIL65586:KIT65586 KSH65586:KSP65586 LCD65586:LCL65586 LLZ65586:LMH65586 LVV65586:LWD65586 MFR65586:MFZ65586 MPN65586:MPV65586 MZJ65586:MZR65586 NJF65586:NJN65586 NTB65586:NTJ65586 OCX65586:ODF65586 OMT65586:ONB65586 OWP65586:OWX65586 PGL65586:PGT65586 PQH65586:PQP65586 QAD65586:QAL65586 QJZ65586:QKH65586 QTV65586:QUD65586 RDR65586:RDZ65586 RNN65586:RNV65586 RXJ65586:RXR65586 SHF65586:SHN65586 SRB65586:SRJ65586 TAX65586:TBF65586 TKT65586:TLB65586 TUP65586:TUX65586 UEL65586:UET65586 UOH65586:UOP65586 UYD65586:UYL65586 VHZ65586:VIH65586 VRV65586:VSD65586 WBR65586:WBZ65586 WLN65586:WLV65586 WVJ65586:WVR65586 IX131122:JF131122 ST131122:TB131122 ACP131122:ACX131122 AML131122:AMT131122 AWH131122:AWP131122 BGD131122:BGL131122 BPZ131122:BQH131122 BZV131122:CAD131122 CJR131122:CJZ131122 CTN131122:CTV131122 DDJ131122:DDR131122 DNF131122:DNN131122 DXB131122:DXJ131122 EGX131122:EHF131122 EQT131122:ERB131122 FAP131122:FAX131122 FKL131122:FKT131122 FUH131122:FUP131122 GED131122:GEL131122 GNZ131122:GOH131122 GXV131122:GYD131122 HHR131122:HHZ131122 HRN131122:HRV131122 IBJ131122:IBR131122 ILF131122:ILN131122 IVB131122:IVJ131122 JEX131122:JFF131122 JOT131122:JPB131122 JYP131122:JYX131122 KIL131122:KIT131122 KSH131122:KSP131122 LCD131122:LCL131122 LLZ131122:LMH131122 LVV131122:LWD131122 MFR131122:MFZ131122 MPN131122:MPV131122 MZJ131122:MZR131122 NJF131122:NJN131122 NTB131122:NTJ131122 OCX131122:ODF131122 OMT131122:ONB131122 OWP131122:OWX131122 PGL131122:PGT131122 PQH131122:PQP131122 QAD131122:QAL131122 QJZ131122:QKH131122 QTV131122:QUD131122 RDR131122:RDZ131122 RNN131122:RNV131122 RXJ131122:RXR131122 SHF131122:SHN131122 SRB131122:SRJ131122 TAX131122:TBF131122 TKT131122:TLB131122 TUP131122:TUX131122 UEL131122:UET131122 UOH131122:UOP131122 UYD131122:UYL131122 VHZ131122:VIH131122 VRV131122:VSD131122 WBR131122:WBZ131122 WLN131122:WLV131122 WVJ131122:WVR131122 IX196658:JF196658 ST196658:TB196658 ACP196658:ACX196658 AML196658:AMT196658 AWH196658:AWP196658 BGD196658:BGL196658 BPZ196658:BQH196658 BZV196658:CAD196658 CJR196658:CJZ196658 CTN196658:CTV196658 DDJ196658:DDR196658 DNF196658:DNN196658 DXB196658:DXJ196658 EGX196658:EHF196658 EQT196658:ERB196658 FAP196658:FAX196658 FKL196658:FKT196658 FUH196658:FUP196658 GED196658:GEL196658 GNZ196658:GOH196658 GXV196658:GYD196658 HHR196658:HHZ196658 HRN196658:HRV196658 IBJ196658:IBR196658 ILF196658:ILN196658 IVB196658:IVJ196658 JEX196658:JFF196658 JOT196658:JPB196658 JYP196658:JYX196658 KIL196658:KIT196658 KSH196658:KSP196658 LCD196658:LCL196658 LLZ196658:LMH196658 LVV196658:LWD196658 MFR196658:MFZ196658 MPN196658:MPV196658 MZJ196658:MZR196658 NJF196658:NJN196658 NTB196658:NTJ196658 OCX196658:ODF196658 OMT196658:ONB196658 OWP196658:OWX196658 PGL196658:PGT196658 PQH196658:PQP196658 QAD196658:QAL196658 QJZ196658:QKH196658 QTV196658:QUD196658 RDR196658:RDZ196658 RNN196658:RNV196658 RXJ196658:RXR196658 SHF196658:SHN196658 SRB196658:SRJ196658 TAX196658:TBF196658 TKT196658:TLB196658 TUP196658:TUX196658 UEL196658:UET196658 UOH196658:UOP196658 UYD196658:UYL196658 VHZ196658:VIH196658 VRV196658:VSD196658 WBR196658:WBZ196658 WLN196658:WLV196658 WVJ196658:WVR196658 IX262194:JF262194 ST262194:TB262194 ACP262194:ACX262194 AML262194:AMT262194 AWH262194:AWP262194 BGD262194:BGL262194 BPZ262194:BQH262194 BZV262194:CAD262194 CJR262194:CJZ262194 CTN262194:CTV262194 DDJ262194:DDR262194 DNF262194:DNN262194 DXB262194:DXJ262194 EGX262194:EHF262194 EQT262194:ERB262194 FAP262194:FAX262194 FKL262194:FKT262194 FUH262194:FUP262194 GED262194:GEL262194 GNZ262194:GOH262194 GXV262194:GYD262194 HHR262194:HHZ262194 HRN262194:HRV262194 IBJ262194:IBR262194 ILF262194:ILN262194 IVB262194:IVJ262194 JEX262194:JFF262194 JOT262194:JPB262194 JYP262194:JYX262194 KIL262194:KIT262194 KSH262194:KSP262194 LCD262194:LCL262194 LLZ262194:LMH262194 LVV262194:LWD262194 MFR262194:MFZ262194 MPN262194:MPV262194 MZJ262194:MZR262194 NJF262194:NJN262194 NTB262194:NTJ262194 OCX262194:ODF262194 OMT262194:ONB262194 OWP262194:OWX262194 PGL262194:PGT262194 PQH262194:PQP262194 QAD262194:QAL262194 QJZ262194:QKH262194 QTV262194:QUD262194 RDR262194:RDZ262194 RNN262194:RNV262194 RXJ262194:RXR262194 SHF262194:SHN262194 SRB262194:SRJ262194 TAX262194:TBF262194 TKT262194:TLB262194 TUP262194:TUX262194 UEL262194:UET262194 UOH262194:UOP262194 UYD262194:UYL262194 VHZ262194:VIH262194 VRV262194:VSD262194 WBR262194:WBZ262194 WLN262194:WLV262194 WVJ262194:WVR262194 IX327730:JF327730 ST327730:TB327730 ACP327730:ACX327730 AML327730:AMT327730 AWH327730:AWP327730 BGD327730:BGL327730 BPZ327730:BQH327730 BZV327730:CAD327730 CJR327730:CJZ327730 CTN327730:CTV327730 DDJ327730:DDR327730 DNF327730:DNN327730 DXB327730:DXJ327730 EGX327730:EHF327730 EQT327730:ERB327730 FAP327730:FAX327730 FKL327730:FKT327730 FUH327730:FUP327730 GED327730:GEL327730 GNZ327730:GOH327730 GXV327730:GYD327730 HHR327730:HHZ327730 HRN327730:HRV327730 IBJ327730:IBR327730 ILF327730:ILN327730 IVB327730:IVJ327730 JEX327730:JFF327730 JOT327730:JPB327730 JYP327730:JYX327730 KIL327730:KIT327730 KSH327730:KSP327730 LCD327730:LCL327730 LLZ327730:LMH327730 LVV327730:LWD327730 MFR327730:MFZ327730 MPN327730:MPV327730 MZJ327730:MZR327730 NJF327730:NJN327730 NTB327730:NTJ327730 OCX327730:ODF327730 OMT327730:ONB327730 OWP327730:OWX327730 PGL327730:PGT327730 PQH327730:PQP327730 QAD327730:QAL327730 QJZ327730:QKH327730 QTV327730:QUD327730 RDR327730:RDZ327730 RNN327730:RNV327730 RXJ327730:RXR327730 SHF327730:SHN327730 SRB327730:SRJ327730 TAX327730:TBF327730 TKT327730:TLB327730 TUP327730:TUX327730 UEL327730:UET327730 UOH327730:UOP327730 UYD327730:UYL327730 VHZ327730:VIH327730 VRV327730:VSD327730 WBR327730:WBZ327730 WLN327730:WLV327730 WVJ327730:WVR327730 IX393266:JF393266 ST393266:TB393266 ACP393266:ACX393266 AML393266:AMT393266 AWH393266:AWP393266 BGD393266:BGL393266 BPZ393266:BQH393266 BZV393266:CAD393266 CJR393266:CJZ393266 CTN393266:CTV393266 DDJ393266:DDR393266 DNF393266:DNN393266 DXB393266:DXJ393266 EGX393266:EHF393266 EQT393266:ERB393266 FAP393266:FAX393266 FKL393266:FKT393266 FUH393266:FUP393266 GED393266:GEL393266 GNZ393266:GOH393266 GXV393266:GYD393266 HHR393266:HHZ393266 HRN393266:HRV393266 IBJ393266:IBR393266 ILF393266:ILN393266 IVB393266:IVJ393266 JEX393266:JFF393266 JOT393266:JPB393266 JYP393266:JYX393266 KIL393266:KIT393266 KSH393266:KSP393266 LCD393266:LCL393266 LLZ393266:LMH393266 LVV393266:LWD393266 MFR393266:MFZ393266 MPN393266:MPV393266 MZJ393266:MZR393266 NJF393266:NJN393266 NTB393266:NTJ393266 OCX393266:ODF393266 OMT393266:ONB393266 OWP393266:OWX393266 PGL393266:PGT393266 PQH393266:PQP393266 QAD393266:QAL393266 QJZ393266:QKH393266 QTV393266:QUD393266 RDR393266:RDZ393266 RNN393266:RNV393266 RXJ393266:RXR393266 SHF393266:SHN393266 SRB393266:SRJ393266 TAX393266:TBF393266 TKT393266:TLB393266 TUP393266:TUX393266 UEL393266:UET393266 UOH393266:UOP393266 UYD393266:UYL393266 VHZ393266:VIH393266 VRV393266:VSD393266 WBR393266:WBZ393266 WLN393266:WLV393266 WVJ393266:WVR393266 IX458802:JF458802 ST458802:TB458802 ACP458802:ACX458802 AML458802:AMT458802 AWH458802:AWP458802 BGD458802:BGL458802 BPZ458802:BQH458802 BZV458802:CAD458802 CJR458802:CJZ458802 CTN458802:CTV458802 DDJ458802:DDR458802 DNF458802:DNN458802 DXB458802:DXJ458802 EGX458802:EHF458802 EQT458802:ERB458802 FAP458802:FAX458802 FKL458802:FKT458802 FUH458802:FUP458802 GED458802:GEL458802 GNZ458802:GOH458802 GXV458802:GYD458802 HHR458802:HHZ458802 HRN458802:HRV458802 IBJ458802:IBR458802 ILF458802:ILN458802 IVB458802:IVJ458802 JEX458802:JFF458802 JOT458802:JPB458802 JYP458802:JYX458802 KIL458802:KIT458802 KSH458802:KSP458802 LCD458802:LCL458802 LLZ458802:LMH458802 LVV458802:LWD458802 MFR458802:MFZ458802 MPN458802:MPV458802 MZJ458802:MZR458802 NJF458802:NJN458802 NTB458802:NTJ458802 OCX458802:ODF458802 OMT458802:ONB458802 OWP458802:OWX458802 PGL458802:PGT458802 PQH458802:PQP458802 QAD458802:QAL458802 QJZ458802:QKH458802 QTV458802:QUD458802 RDR458802:RDZ458802 RNN458802:RNV458802 RXJ458802:RXR458802 SHF458802:SHN458802 SRB458802:SRJ458802 TAX458802:TBF458802 TKT458802:TLB458802 TUP458802:TUX458802 UEL458802:UET458802 UOH458802:UOP458802 UYD458802:UYL458802 VHZ458802:VIH458802 VRV458802:VSD458802 WBR458802:WBZ458802 WLN458802:WLV458802 WVJ458802:WVR458802 IX524338:JF524338 ST524338:TB524338 ACP524338:ACX524338 AML524338:AMT524338 AWH524338:AWP524338 BGD524338:BGL524338 BPZ524338:BQH524338 BZV524338:CAD524338 CJR524338:CJZ524338 CTN524338:CTV524338 DDJ524338:DDR524338 DNF524338:DNN524338 DXB524338:DXJ524338 EGX524338:EHF524338 EQT524338:ERB524338 FAP524338:FAX524338 FKL524338:FKT524338 FUH524338:FUP524338 GED524338:GEL524338 GNZ524338:GOH524338 GXV524338:GYD524338 HHR524338:HHZ524338 HRN524338:HRV524338 IBJ524338:IBR524338 ILF524338:ILN524338 IVB524338:IVJ524338 JEX524338:JFF524338 JOT524338:JPB524338 JYP524338:JYX524338 KIL524338:KIT524338 KSH524338:KSP524338 LCD524338:LCL524338 LLZ524338:LMH524338 LVV524338:LWD524338 MFR524338:MFZ524338 MPN524338:MPV524338 MZJ524338:MZR524338 NJF524338:NJN524338 NTB524338:NTJ524338 OCX524338:ODF524338 OMT524338:ONB524338 OWP524338:OWX524338 PGL524338:PGT524338 PQH524338:PQP524338 QAD524338:QAL524338 QJZ524338:QKH524338 QTV524338:QUD524338 RDR524338:RDZ524338 RNN524338:RNV524338 RXJ524338:RXR524338 SHF524338:SHN524338 SRB524338:SRJ524338 TAX524338:TBF524338 TKT524338:TLB524338 TUP524338:TUX524338 UEL524338:UET524338 UOH524338:UOP524338 UYD524338:UYL524338 VHZ524338:VIH524338 VRV524338:VSD524338 WBR524338:WBZ524338 WLN524338:WLV524338 WVJ524338:WVR524338 IX589874:JF589874 ST589874:TB589874 ACP589874:ACX589874 AML589874:AMT589874 AWH589874:AWP589874 BGD589874:BGL589874 BPZ589874:BQH589874 BZV589874:CAD589874 CJR589874:CJZ589874 CTN589874:CTV589874 DDJ589874:DDR589874 DNF589874:DNN589874 DXB589874:DXJ589874 EGX589874:EHF589874 EQT589874:ERB589874 FAP589874:FAX589874 FKL589874:FKT589874 FUH589874:FUP589874 GED589874:GEL589874 GNZ589874:GOH589874 GXV589874:GYD589874 HHR589874:HHZ589874 HRN589874:HRV589874 IBJ589874:IBR589874 ILF589874:ILN589874 IVB589874:IVJ589874 JEX589874:JFF589874 JOT589874:JPB589874 JYP589874:JYX589874 KIL589874:KIT589874 KSH589874:KSP589874 LCD589874:LCL589874 LLZ589874:LMH589874 LVV589874:LWD589874 MFR589874:MFZ589874 MPN589874:MPV589874 MZJ589874:MZR589874 NJF589874:NJN589874 NTB589874:NTJ589874 OCX589874:ODF589874 OMT589874:ONB589874 OWP589874:OWX589874 PGL589874:PGT589874 PQH589874:PQP589874 QAD589874:QAL589874 QJZ589874:QKH589874 QTV589874:QUD589874 RDR589874:RDZ589874 RNN589874:RNV589874 RXJ589874:RXR589874 SHF589874:SHN589874 SRB589874:SRJ589874 TAX589874:TBF589874 TKT589874:TLB589874 TUP589874:TUX589874 UEL589874:UET589874 UOH589874:UOP589874 UYD589874:UYL589874 VHZ589874:VIH589874 VRV589874:VSD589874 WBR589874:WBZ589874 WLN589874:WLV589874 WVJ589874:WVR589874 IX655410:JF655410 ST655410:TB655410 ACP655410:ACX655410 AML655410:AMT655410 AWH655410:AWP655410 BGD655410:BGL655410 BPZ655410:BQH655410 BZV655410:CAD655410 CJR655410:CJZ655410 CTN655410:CTV655410 DDJ655410:DDR655410 DNF655410:DNN655410 DXB655410:DXJ655410 EGX655410:EHF655410 EQT655410:ERB655410 FAP655410:FAX655410 FKL655410:FKT655410 FUH655410:FUP655410 GED655410:GEL655410 GNZ655410:GOH655410 GXV655410:GYD655410 HHR655410:HHZ655410 HRN655410:HRV655410 IBJ655410:IBR655410 ILF655410:ILN655410 IVB655410:IVJ655410 JEX655410:JFF655410 JOT655410:JPB655410 JYP655410:JYX655410 KIL655410:KIT655410 KSH655410:KSP655410 LCD655410:LCL655410 LLZ655410:LMH655410 LVV655410:LWD655410 MFR655410:MFZ655410 MPN655410:MPV655410 MZJ655410:MZR655410 NJF655410:NJN655410 NTB655410:NTJ655410 OCX655410:ODF655410 OMT655410:ONB655410 OWP655410:OWX655410 PGL655410:PGT655410 PQH655410:PQP655410 QAD655410:QAL655410 QJZ655410:QKH655410 QTV655410:QUD655410 RDR655410:RDZ655410 RNN655410:RNV655410 RXJ655410:RXR655410 SHF655410:SHN655410 SRB655410:SRJ655410 TAX655410:TBF655410 TKT655410:TLB655410 TUP655410:TUX655410 UEL655410:UET655410 UOH655410:UOP655410 UYD655410:UYL655410 VHZ655410:VIH655410 VRV655410:VSD655410 WBR655410:WBZ655410 WLN655410:WLV655410 WVJ655410:WVR655410 IX720946:JF720946 ST720946:TB720946 ACP720946:ACX720946 AML720946:AMT720946 AWH720946:AWP720946 BGD720946:BGL720946 BPZ720946:BQH720946 BZV720946:CAD720946 CJR720946:CJZ720946 CTN720946:CTV720946 DDJ720946:DDR720946 DNF720946:DNN720946 DXB720946:DXJ720946 EGX720946:EHF720946 EQT720946:ERB720946 FAP720946:FAX720946 FKL720946:FKT720946 FUH720946:FUP720946 GED720946:GEL720946 GNZ720946:GOH720946 GXV720946:GYD720946 HHR720946:HHZ720946 HRN720946:HRV720946 IBJ720946:IBR720946 ILF720946:ILN720946 IVB720946:IVJ720946 JEX720946:JFF720946 JOT720946:JPB720946 JYP720946:JYX720946 KIL720946:KIT720946 KSH720946:KSP720946 LCD720946:LCL720946 LLZ720946:LMH720946 LVV720946:LWD720946 MFR720946:MFZ720946 MPN720946:MPV720946 MZJ720946:MZR720946 NJF720946:NJN720946 NTB720946:NTJ720946 OCX720946:ODF720946 OMT720946:ONB720946 OWP720946:OWX720946 PGL720946:PGT720946 PQH720946:PQP720946 QAD720946:QAL720946 QJZ720946:QKH720946 QTV720946:QUD720946 RDR720946:RDZ720946 RNN720946:RNV720946 RXJ720946:RXR720946 SHF720946:SHN720946 SRB720946:SRJ720946 TAX720946:TBF720946 TKT720946:TLB720946 TUP720946:TUX720946 UEL720946:UET720946 UOH720946:UOP720946 UYD720946:UYL720946 VHZ720946:VIH720946 VRV720946:VSD720946 WBR720946:WBZ720946 WLN720946:WLV720946 WVJ720946:WVR720946 IX786482:JF786482 ST786482:TB786482 ACP786482:ACX786482 AML786482:AMT786482 AWH786482:AWP786482 BGD786482:BGL786482 BPZ786482:BQH786482 BZV786482:CAD786482 CJR786482:CJZ786482 CTN786482:CTV786482 DDJ786482:DDR786482 DNF786482:DNN786482 DXB786482:DXJ786482 EGX786482:EHF786482 EQT786482:ERB786482 FAP786482:FAX786482 FKL786482:FKT786482 FUH786482:FUP786482 GED786482:GEL786482 GNZ786482:GOH786482 GXV786482:GYD786482 HHR786482:HHZ786482 HRN786482:HRV786482 IBJ786482:IBR786482 ILF786482:ILN786482 IVB786482:IVJ786482 JEX786482:JFF786482 JOT786482:JPB786482 JYP786482:JYX786482 KIL786482:KIT786482 KSH786482:KSP786482 LCD786482:LCL786482 LLZ786482:LMH786482 LVV786482:LWD786482 MFR786482:MFZ786482 MPN786482:MPV786482 MZJ786482:MZR786482 NJF786482:NJN786482 NTB786482:NTJ786482 OCX786482:ODF786482 OMT786482:ONB786482 OWP786482:OWX786482 PGL786482:PGT786482 PQH786482:PQP786482 QAD786482:QAL786482 QJZ786482:QKH786482 QTV786482:QUD786482 RDR786482:RDZ786482 RNN786482:RNV786482 RXJ786482:RXR786482 SHF786482:SHN786482 SRB786482:SRJ786482 TAX786482:TBF786482 TKT786482:TLB786482 TUP786482:TUX786482 UEL786482:UET786482 UOH786482:UOP786482 UYD786482:UYL786482 VHZ786482:VIH786482 VRV786482:VSD786482 WBR786482:WBZ786482 WLN786482:WLV786482 WVJ786482:WVR786482 IX852018:JF852018 ST852018:TB852018 ACP852018:ACX852018 AML852018:AMT852018 AWH852018:AWP852018 BGD852018:BGL852018 BPZ852018:BQH852018 BZV852018:CAD852018 CJR852018:CJZ852018 CTN852018:CTV852018 DDJ852018:DDR852018 DNF852018:DNN852018 DXB852018:DXJ852018 EGX852018:EHF852018 EQT852018:ERB852018 FAP852018:FAX852018 FKL852018:FKT852018 FUH852018:FUP852018 GED852018:GEL852018 GNZ852018:GOH852018 GXV852018:GYD852018 HHR852018:HHZ852018 HRN852018:HRV852018 IBJ852018:IBR852018 ILF852018:ILN852018 IVB852018:IVJ852018 JEX852018:JFF852018 JOT852018:JPB852018 JYP852018:JYX852018 KIL852018:KIT852018 KSH852018:KSP852018 LCD852018:LCL852018 LLZ852018:LMH852018 LVV852018:LWD852018 MFR852018:MFZ852018 MPN852018:MPV852018 MZJ852018:MZR852018 NJF852018:NJN852018 NTB852018:NTJ852018 OCX852018:ODF852018 OMT852018:ONB852018 OWP852018:OWX852018 PGL852018:PGT852018 PQH852018:PQP852018 QAD852018:QAL852018 QJZ852018:QKH852018 QTV852018:QUD852018 RDR852018:RDZ852018 RNN852018:RNV852018 RXJ852018:RXR852018 SHF852018:SHN852018 SRB852018:SRJ852018 TAX852018:TBF852018 TKT852018:TLB852018 TUP852018:TUX852018 UEL852018:UET852018 UOH852018:UOP852018 UYD852018:UYL852018 VHZ852018:VIH852018 VRV852018:VSD852018 WBR852018:WBZ852018 WLN852018:WLV852018 WVJ852018:WVR852018 IX917554:JF917554 ST917554:TB917554 ACP917554:ACX917554 AML917554:AMT917554 AWH917554:AWP917554 BGD917554:BGL917554 BPZ917554:BQH917554 BZV917554:CAD917554 CJR917554:CJZ917554 CTN917554:CTV917554 DDJ917554:DDR917554 DNF917554:DNN917554 DXB917554:DXJ917554 EGX917554:EHF917554 EQT917554:ERB917554 FAP917554:FAX917554 FKL917554:FKT917554 FUH917554:FUP917554 GED917554:GEL917554 GNZ917554:GOH917554 GXV917554:GYD917554 HHR917554:HHZ917554 HRN917554:HRV917554 IBJ917554:IBR917554 ILF917554:ILN917554 IVB917554:IVJ917554 JEX917554:JFF917554 JOT917554:JPB917554 JYP917554:JYX917554 KIL917554:KIT917554 KSH917554:KSP917554 LCD917554:LCL917554 LLZ917554:LMH917554 LVV917554:LWD917554 MFR917554:MFZ917554 MPN917554:MPV917554 MZJ917554:MZR917554 NJF917554:NJN917554 NTB917554:NTJ917554 OCX917554:ODF917554 OMT917554:ONB917554 OWP917554:OWX917554 PGL917554:PGT917554 PQH917554:PQP917554 QAD917554:QAL917554 QJZ917554:QKH917554 QTV917554:QUD917554 RDR917554:RDZ917554 RNN917554:RNV917554 RXJ917554:RXR917554 SHF917554:SHN917554 SRB917554:SRJ917554 TAX917554:TBF917554 TKT917554:TLB917554 TUP917554:TUX917554 UEL917554:UET917554 UOH917554:UOP917554 UYD917554:UYL917554 VHZ917554:VIH917554 VRV917554:VSD917554 WBR917554:WBZ917554 WLN917554:WLV917554 WVJ917554:WVR917554 IX983090:JF983090 ST983090:TB983090 ACP983090:ACX983090 AML983090:AMT983090 AWH983090:AWP983090 BGD983090:BGL983090 BPZ983090:BQH983090 BZV983090:CAD983090 CJR983090:CJZ983090 CTN983090:CTV983090 DDJ983090:DDR983090 DNF983090:DNN983090 DXB983090:DXJ983090 EGX983090:EHF983090 EQT983090:ERB983090 FAP983090:FAX983090 FKL983090:FKT983090 FUH983090:FUP983090 GED983090:GEL983090 GNZ983090:GOH983090 GXV983090:GYD983090 HHR983090:HHZ983090 HRN983090:HRV983090 IBJ983090:IBR983090 ILF983090:ILN983090 IVB983090:IVJ983090 JEX983090:JFF983090 JOT983090:JPB983090 JYP983090:JYX983090 KIL983090:KIT983090 KSH983090:KSP983090 LCD983090:LCL983090 LLZ983090:LMH983090 LVV983090:LWD983090 MFR983090:MFZ983090 MPN983090:MPV983090 MZJ983090:MZR983090 NJF983090:NJN983090 NTB983090:NTJ983090 OCX983090:ODF983090 OMT983090:ONB983090 OWP983090:OWX983090 PGL983090:PGT983090 PQH983090:PQP983090 QAD983090:QAL983090 QJZ983090:QKH983090 QTV983090:QUD983090 RDR983090:RDZ983090 RNN983090:RNV983090 RXJ983090:RXR983090 SHF983090:SHN983090 SRB983090:SRJ983090 TAX983090:TBF983090 TKT983090:TLB983090 TUP983090:TUX983090 UEL983090:UET983090 UOH983090:UOP983090 UYD983090:UYL983090 VHZ983090:VIH983090 VRV983090:VSD983090 WBR983090:WBZ983090 WLN983090:WLV983090 WVJ983090:WVR983090 IX14:JD14 ST14:SZ14 ACP14:ACV14 AML14:AMR14 AWH14:AWN14 BGD14:BGJ14 BPZ14:BQF14 BZV14:CAB14 CJR14:CJX14 CTN14:CTT14 DDJ14:DDP14 DNF14:DNL14 DXB14:DXH14 EGX14:EHD14 EQT14:EQZ14 FAP14:FAV14 FKL14:FKR14 FUH14:FUN14 GED14:GEJ14 GNZ14:GOF14 GXV14:GYB14 HHR14:HHX14 HRN14:HRT14 IBJ14:IBP14 ILF14:ILL14 IVB14:IVH14 JEX14:JFD14 JOT14:JOZ14 JYP14:JYV14 KIL14:KIR14 KSH14:KSN14 LCD14:LCJ14 LLZ14:LMF14 LVV14:LWB14 MFR14:MFX14 MPN14:MPT14 MZJ14:MZP14 NJF14:NJL14 NTB14:NTH14 OCX14:ODD14 OMT14:OMZ14 OWP14:OWV14 PGL14:PGR14 PQH14:PQN14 QAD14:QAJ14 QJZ14:QKF14 QTV14:QUB14 RDR14:RDX14 RNN14:RNT14 RXJ14:RXP14 SHF14:SHL14 SRB14:SRH14 TAX14:TBD14 TKT14:TKZ14 TUP14:TUV14 UEL14:UER14 UOH14:UON14 UYD14:UYJ14 VHZ14:VIF14 VRV14:VSB14 WBR14:WBX14 WLN14:WLT14 WVJ14:WVP14 IX65556:JD65556 ST65556:SZ65556 ACP65556:ACV65556 AML65556:AMR65556 AWH65556:AWN65556 BGD65556:BGJ65556 BPZ65556:BQF65556 BZV65556:CAB65556 CJR65556:CJX65556 CTN65556:CTT65556 DDJ65556:DDP65556 DNF65556:DNL65556 DXB65556:DXH65556 EGX65556:EHD65556 EQT65556:EQZ65556 FAP65556:FAV65556 FKL65556:FKR65556 FUH65556:FUN65556 GED65556:GEJ65556 GNZ65556:GOF65556 GXV65556:GYB65556 HHR65556:HHX65556 HRN65556:HRT65556 IBJ65556:IBP65556 ILF65556:ILL65556 IVB65556:IVH65556 JEX65556:JFD65556 JOT65556:JOZ65556 JYP65556:JYV65556 KIL65556:KIR65556 KSH65556:KSN65556 LCD65556:LCJ65556 LLZ65556:LMF65556 LVV65556:LWB65556 MFR65556:MFX65556 MPN65556:MPT65556 MZJ65556:MZP65556 NJF65556:NJL65556 NTB65556:NTH65556 OCX65556:ODD65556 OMT65556:OMZ65556 OWP65556:OWV65556 PGL65556:PGR65556 PQH65556:PQN65556 QAD65556:QAJ65556 QJZ65556:QKF65556 QTV65556:QUB65556 RDR65556:RDX65556 RNN65556:RNT65556 RXJ65556:RXP65556 SHF65556:SHL65556 SRB65556:SRH65556 TAX65556:TBD65556 TKT65556:TKZ65556 TUP65556:TUV65556 UEL65556:UER65556 UOH65556:UON65556 UYD65556:UYJ65556 VHZ65556:VIF65556 VRV65556:VSB65556 WBR65556:WBX65556 WLN65556:WLT65556 WVJ65556:WVP65556 IX131092:JD131092 ST131092:SZ131092 ACP131092:ACV131092 AML131092:AMR131092 AWH131092:AWN131092 BGD131092:BGJ131092 BPZ131092:BQF131092 BZV131092:CAB131092 CJR131092:CJX131092 CTN131092:CTT131092 DDJ131092:DDP131092 DNF131092:DNL131092 DXB131092:DXH131092 EGX131092:EHD131092 EQT131092:EQZ131092 FAP131092:FAV131092 FKL131092:FKR131092 FUH131092:FUN131092 GED131092:GEJ131092 GNZ131092:GOF131092 GXV131092:GYB131092 HHR131092:HHX131092 HRN131092:HRT131092 IBJ131092:IBP131092 ILF131092:ILL131092 IVB131092:IVH131092 JEX131092:JFD131092 JOT131092:JOZ131092 JYP131092:JYV131092 KIL131092:KIR131092 KSH131092:KSN131092 LCD131092:LCJ131092 LLZ131092:LMF131092 LVV131092:LWB131092 MFR131092:MFX131092 MPN131092:MPT131092 MZJ131092:MZP131092 NJF131092:NJL131092 NTB131092:NTH131092 OCX131092:ODD131092 OMT131092:OMZ131092 OWP131092:OWV131092 PGL131092:PGR131092 PQH131092:PQN131092 QAD131092:QAJ131092 QJZ131092:QKF131092 QTV131092:QUB131092 RDR131092:RDX131092 RNN131092:RNT131092 RXJ131092:RXP131092 SHF131092:SHL131092 SRB131092:SRH131092 TAX131092:TBD131092 TKT131092:TKZ131092 TUP131092:TUV131092 UEL131092:UER131092 UOH131092:UON131092 UYD131092:UYJ131092 VHZ131092:VIF131092 VRV131092:VSB131092 WBR131092:WBX131092 WLN131092:WLT131092 WVJ131092:WVP131092 IX196628:JD196628 ST196628:SZ196628 ACP196628:ACV196628 AML196628:AMR196628 AWH196628:AWN196628 BGD196628:BGJ196628 BPZ196628:BQF196628 BZV196628:CAB196628 CJR196628:CJX196628 CTN196628:CTT196628 DDJ196628:DDP196628 DNF196628:DNL196628 DXB196628:DXH196628 EGX196628:EHD196628 EQT196628:EQZ196628 FAP196628:FAV196628 FKL196628:FKR196628 FUH196628:FUN196628 GED196628:GEJ196628 GNZ196628:GOF196628 GXV196628:GYB196628 HHR196628:HHX196628 HRN196628:HRT196628 IBJ196628:IBP196628 ILF196628:ILL196628 IVB196628:IVH196628 JEX196628:JFD196628 JOT196628:JOZ196628 JYP196628:JYV196628 KIL196628:KIR196628 KSH196628:KSN196628 LCD196628:LCJ196628 LLZ196628:LMF196628 LVV196628:LWB196628 MFR196628:MFX196628 MPN196628:MPT196628 MZJ196628:MZP196628 NJF196628:NJL196628 NTB196628:NTH196628 OCX196628:ODD196628 OMT196628:OMZ196628 OWP196628:OWV196628 PGL196628:PGR196628 PQH196628:PQN196628 QAD196628:QAJ196628 QJZ196628:QKF196628 QTV196628:QUB196628 RDR196628:RDX196628 RNN196628:RNT196628 RXJ196628:RXP196628 SHF196628:SHL196628 SRB196628:SRH196628 TAX196628:TBD196628 TKT196628:TKZ196628 TUP196628:TUV196628 UEL196628:UER196628 UOH196628:UON196628 UYD196628:UYJ196628 VHZ196628:VIF196628 VRV196628:VSB196628 WBR196628:WBX196628 WLN196628:WLT196628 WVJ196628:WVP196628 IX262164:JD262164 ST262164:SZ262164 ACP262164:ACV262164 AML262164:AMR262164 AWH262164:AWN262164 BGD262164:BGJ262164 BPZ262164:BQF262164 BZV262164:CAB262164 CJR262164:CJX262164 CTN262164:CTT262164 DDJ262164:DDP262164 DNF262164:DNL262164 DXB262164:DXH262164 EGX262164:EHD262164 EQT262164:EQZ262164 FAP262164:FAV262164 FKL262164:FKR262164 FUH262164:FUN262164 GED262164:GEJ262164 GNZ262164:GOF262164 GXV262164:GYB262164 HHR262164:HHX262164 HRN262164:HRT262164 IBJ262164:IBP262164 ILF262164:ILL262164 IVB262164:IVH262164 JEX262164:JFD262164 JOT262164:JOZ262164 JYP262164:JYV262164 KIL262164:KIR262164 KSH262164:KSN262164 LCD262164:LCJ262164 LLZ262164:LMF262164 LVV262164:LWB262164 MFR262164:MFX262164 MPN262164:MPT262164 MZJ262164:MZP262164 NJF262164:NJL262164 NTB262164:NTH262164 OCX262164:ODD262164 OMT262164:OMZ262164 OWP262164:OWV262164 PGL262164:PGR262164 PQH262164:PQN262164 QAD262164:QAJ262164 QJZ262164:QKF262164 QTV262164:QUB262164 RDR262164:RDX262164 RNN262164:RNT262164 RXJ262164:RXP262164 SHF262164:SHL262164 SRB262164:SRH262164 TAX262164:TBD262164 TKT262164:TKZ262164 TUP262164:TUV262164 UEL262164:UER262164 UOH262164:UON262164 UYD262164:UYJ262164 VHZ262164:VIF262164 VRV262164:VSB262164 WBR262164:WBX262164 WLN262164:WLT262164 WVJ262164:WVP262164 IX327700:JD327700 ST327700:SZ327700 ACP327700:ACV327700 AML327700:AMR327700 AWH327700:AWN327700 BGD327700:BGJ327700 BPZ327700:BQF327700 BZV327700:CAB327700 CJR327700:CJX327700 CTN327700:CTT327700 DDJ327700:DDP327700 DNF327700:DNL327700 DXB327700:DXH327700 EGX327700:EHD327700 EQT327700:EQZ327700 FAP327700:FAV327700 FKL327700:FKR327700 FUH327700:FUN327700 GED327700:GEJ327700 GNZ327700:GOF327700 GXV327700:GYB327700 HHR327700:HHX327700 HRN327700:HRT327700 IBJ327700:IBP327700 ILF327700:ILL327700 IVB327700:IVH327700 JEX327700:JFD327700 JOT327700:JOZ327700 JYP327700:JYV327700 KIL327700:KIR327700 KSH327700:KSN327700 LCD327700:LCJ327700 LLZ327700:LMF327700 LVV327700:LWB327700 MFR327700:MFX327700 MPN327700:MPT327700 MZJ327700:MZP327700 NJF327700:NJL327700 NTB327700:NTH327700 OCX327700:ODD327700 OMT327700:OMZ327700 OWP327700:OWV327700 PGL327700:PGR327700 PQH327700:PQN327700 QAD327700:QAJ327700 QJZ327700:QKF327700 QTV327700:QUB327700 RDR327700:RDX327700 RNN327700:RNT327700 RXJ327700:RXP327700 SHF327700:SHL327700 SRB327700:SRH327700 TAX327700:TBD327700 TKT327700:TKZ327700 TUP327700:TUV327700 UEL327700:UER327700 UOH327700:UON327700 UYD327700:UYJ327700 VHZ327700:VIF327700 VRV327700:VSB327700 WBR327700:WBX327700 WLN327700:WLT327700 WVJ327700:WVP327700 IX393236:JD393236 ST393236:SZ393236 ACP393236:ACV393236 AML393236:AMR393236 AWH393236:AWN393236 BGD393236:BGJ393236 BPZ393236:BQF393236 BZV393236:CAB393236 CJR393236:CJX393236 CTN393236:CTT393236 DDJ393236:DDP393236 DNF393236:DNL393236 DXB393236:DXH393236 EGX393236:EHD393236 EQT393236:EQZ393236 FAP393236:FAV393236 FKL393236:FKR393236 FUH393236:FUN393236 GED393236:GEJ393236 GNZ393236:GOF393236 GXV393236:GYB393236 HHR393236:HHX393236 HRN393236:HRT393236 IBJ393236:IBP393236 ILF393236:ILL393236 IVB393236:IVH393236 JEX393236:JFD393236 JOT393236:JOZ393236 JYP393236:JYV393236 KIL393236:KIR393236 KSH393236:KSN393236 LCD393236:LCJ393236 LLZ393236:LMF393236 LVV393236:LWB393236 MFR393236:MFX393236 MPN393236:MPT393236 MZJ393236:MZP393236 NJF393236:NJL393236 NTB393236:NTH393236 OCX393236:ODD393236 OMT393236:OMZ393236 OWP393236:OWV393236 PGL393236:PGR393236 PQH393236:PQN393236 QAD393236:QAJ393236 QJZ393236:QKF393236 QTV393236:QUB393236 RDR393236:RDX393236 RNN393236:RNT393236 RXJ393236:RXP393236 SHF393236:SHL393236 SRB393236:SRH393236 TAX393236:TBD393236 TKT393236:TKZ393236 TUP393236:TUV393236 UEL393236:UER393236 UOH393236:UON393236 UYD393236:UYJ393236 VHZ393236:VIF393236 VRV393236:VSB393236 WBR393236:WBX393236 WLN393236:WLT393236 WVJ393236:WVP393236 IX458772:JD458772 ST458772:SZ458772 ACP458772:ACV458772 AML458772:AMR458772 AWH458772:AWN458772 BGD458772:BGJ458772 BPZ458772:BQF458772 BZV458772:CAB458772 CJR458772:CJX458772 CTN458772:CTT458772 DDJ458772:DDP458772 DNF458772:DNL458772 DXB458772:DXH458772 EGX458772:EHD458772 EQT458772:EQZ458772 FAP458772:FAV458772 FKL458772:FKR458772 FUH458772:FUN458772 GED458772:GEJ458772 GNZ458772:GOF458772 GXV458772:GYB458772 HHR458772:HHX458772 HRN458772:HRT458772 IBJ458772:IBP458772 ILF458772:ILL458772 IVB458772:IVH458772 JEX458772:JFD458772 JOT458772:JOZ458772 JYP458772:JYV458772 KIL458772:KIR458772 KSH458772:KSN458772 LCD458772:LCJ458772 LLZ458772:LMF458772 LVV458772:LWB458772 MFR458772:MFX458772 MPN458772:MPT458772 MZJ458772:MZP458772 NJF458772:NJL458772 NTB458772:NTH458772 OCX458772:ODD458772 OMT458772:OMZ458772 OWP458772:OWV458772 PGL458772:PGR458772 PQH458772:PQN458772 QAD458772:QAJ458772 QJZ458772:QKF458772 QTV458772:QUB458772 RDR458772:RDX458772 RNN458772:RNT458772 RXJ458772:RXP458772 SHF458772:SHL458772 SRB458772:SRH458772 TAX458772:TBD458772 TKT458772:TKZ458772 TUP458772:TUV458772 UEL458772:UER458772 UOH458772:UON458772 UYD458772:UYJ458772 VHZ458772:VIF458772 VRV458772:VSB458772 WBR458772:WBX458772 WLN458772:WLT458772 WVJ458772:WVP458772 IX524308:JD524308 ST524308:SZ524308 ACP524308:ACV524308 AML524308:AMR524308 AWH524308:AWN524308 BGD524308:BGJ524308 BPZ524308:BQF524308 BZV524308:CAB524308 CJR524308:CJX524308 CTN524308:CTT524308 DDJ524308:DDP524308 DNF524308:DNL524308 DXB524308:DXH524308 EGX524308:EHD524308 EQT524308:EQZ524308 FAP524308:FAV524308 FKL524308:FKR524308 FUH524308:FUN524308 GED524308:GEJ524308 GNZ524308:GOF524308 GXV524308:GYB524308 HHR524308:HHX524308 HRN524308:HRT524308 IBJ524308:IBP524308 ILF524308:ILL524308 IVB524308:IVH524308 JEX524308:JFD524308 JOT524308:JOZ524308 JYP524308:JYV524308 KIL524308:KIR524308 KSH524308:KSN524308 LCD524308:LCJ524308 LLZ524308:LMF524308 LVV524308:LWB524308 MFR524308:MFX524308 MPN524308:MPT524308 MZJ524308:MZP524308 NJF524308:NJL524308 NTB524308:NTH524308 OCX524308:ODD524308 OMT524308:OMZ524308 OWP524308:OWV524308 PGL524308:PGR524308 PQH524308:PQN524308 QAD524308:QAJ524308 QJZ524308:QKF524308 QTV524308:QUB524308 RDR524308:RDX524308 RNN524308:RNT524308 RXJ524308:RXP524308 SHF524308:SHL524308 SRB524308:SRH524308 TAX524308:TBD524308 TKT524308:TKZ524308 TUP524308:TUV524308 UEL524308:UER524308 UOH524308:UON524308 UYD524308:UYJ524308 VHZ524308:VIF524308 VRV524308:VSB524308 WBR524308:WBX524308 WLN524308:WLT524308 WVJ524308:WVP524308 IX589844:JD589844 ST589844:SZ589844 ACP589844:ACV589844 AML589844:AMR589844 AWH589844:AWN589844 BGD589844:BGJ589844 BPZ589844:BQF589844 BZV589844:CAB589844 CJR589844:CJX589844 CTN589844:CTT589844 DDJ589844:DDP589844 DNF589844:DNL589844 DXB589844:DXH589844 EGX589844:EHD589844 EQT589844:EQZ589844 FAP589844:FAV589844 FKL589844:FKR589844 FUH589844:FUN589844 GED589844:GEJ589844 GNZ589844:GOF589844 GXV589844:GYB589844 HHR589844:HHX589844 HRN589844:HRT589844 IBJ589844:IBP589844 ILF589844:ILL589844 IVB589844:IVH589844 JEX589844:JFD589844 JOT589844:JOZ589844 JYP589844:JYV589844 KIL589844:KIR589844 KSH589844:KSN589844 LCD589844:LCJ589844 LLZ589844:LMF589844 LVV589844:LWB589844 MFR589844:MFX589844 MPN589844:MPT589844 MZJ589844:MZP589844 NJF589844:NJL589844 NTB589844:NTH589844 OCX589844:ODD589844 OMT589844:OMZ589844 OWP589844:OWV589844 PGL589844:PGR589844 PQH589844:PQN589844 QAD589844:QAJ589844 QJZ589844:QKF589844 QTV589844:QUB589844 RDR589844:RDX589844 RNN589844:RNT589844 RXJ589844:RXP589844 SHF589844:SHL589844 SRB589844:SRH589844 TAX589844:TBD589844 TKT589844:TKZ589844 TUP589844:TUV589844 UEL589844:UER589844 UOH589844:UON589844 UYD589844:UYJ589844 VHZ589844:VIF589844 VRV589844:VSB589844 WBR589844:WBX589844 WLN589844:WLT589844 WVJ589844:WVP589844 IX655380:JD655380 ST655380:SZ655380 ACP655380:ACV655380 AML655380:AMR655380 AWH655380:AWN655380 BGD655380:BGJ655380 BPZ655380:BQF655380 BZV655380:CAB655380 CJR655380:CJX655380 CTN655380:CTT655380 DDJ655380:DDP655380 DNF655380:DNL655380 DXB655380:DXH655380 EGX655380:EHD655380 EQT655380:EQZ655380 FAP655380:FAV655380 FKL655380:FKR655380 FUH655380:FUN655380 GED655380:GEJ655380 GNZ655380:GOF655380 GXV655380:GYB655380 HHR655380:HHX655380 HRN655380:HRT655380 IBJ655380:IBP655380 ILF655380:ILL655380 IVB655380:IVH655380 JEX655380:JFD655380 JOT655380:JOZ655380 JYP655380:JYV655380 KIL655380:KIR655380 KSH655380:KSN655380 LCD655380:LCJ655380 LLZ655380:LMF655380 LVV655380:LWB655380 MFR655380:MFX655380 MPN655380:MPT655380 MZJ655380:MZP655380 NJF655380:NJL655380 NTB655380:NTH655380 OCX655380:ODD655380 OMT655380:OMZ655380 OWP655380:OWV655380 PGL655380:PGR655380 PQH655380:PQN655380 QAD655380:QAJ655380 QJZ655380:QKF655380 QTV655380:QUB655380 RDR655380:RDX655380 RNN655380:RNT655380 RXJ655380:RXP655380 SHF655380:SHL655380 SRB655380:SRH655380 TAX655380:TBD655380 TKT655380:TKZ655380 TUP655380:TUV655380 UEL655380:UER655380 UOH655380:UON655380 UYD655380:UYJ655380 VHZ655380:VIF655380 VRV655380:VSB655380 WBR655380:WBX655380 WLN655380:WLT655380 WVJ655380:WVP655380 IX720916:JD720916 ST720916:SZ720916 ACP720916:ACV720916 AML720916:AMR720916 AWH720916:AWN720916 BGD720916:BGJ720916 BPZ720916:BQF720916 BZV720916:CAB720916 CJR720916:CJX720916 CTN720916:CTT720916 DDJ720916:DDP720916 DNF720916:DNL720916 DXB720916:DXH720916 EGX720916:EHD720916 EQT720916:EQZ720916 FAP720916:FAV720916 FKL720916:FKR720916 FUH720916:FUN720916 GED720916:GEJ720916 GNZ720916:GOF720916 GXV720916:GYB720916 HHR720916:HHX720916 HRN720916:HRT720916 IBJ720916:IBP720916 ILF720916:ILL720916 IVB720916:IVH720916 JEX720916:JFD720916 JOT720916:JOZ720916 JYP720916:JYV720916 KIL720916:KIR720916 KSH720916:KSN720916 LCD720916:LCJ720916 LLZ720916:LMF720916 LVV720916:LWB720916 MFR720916:MFX720916 MPN720916:MPT720916 MZJ720916:MZP720916 NJF720916:NJL720916 NTB720916:NTH720916 OCX720916:ODD720916 OMT720916:OMZ720916 OWP720916:OWV720916 PGL720916:PGR720916 PQH720916:PQN720916 QAD720916:QAJ720916 QJZ720916:QKF720916 QTV720916:QUB720916 RDR720916:RDX720916 RNN720916:RNT720916 RXJ720916:RXP720916 SHF720916:SHL720916 SRB720916:SRH720916 TAX720916:TBD720916 TKT720916:TKZ720916 TUP720916:TUV720916 UEL720916:UER720916 UOH720916:UON720916 UYD720916:UYJ720916 VHZ720916:VIF720916 VRV720916:VSB720916 WBR720916:WBX720916 WLN720916:WLT720916 WVJ720916:WVP720916 IX786452:JD786452 ST786452:SZ786452 ACP786452:ACV786452 AML786452:AMR786452 AWH786452:AWN786452 BGD786452:BGJ786452 BPZ786452:BQF786452 BZV786452:CAB786452 CJR786452:CJX786452 CTN786452:CTT786452 DDJ786452:DDP786452 DNF786452:DNL786452 DXB786452:DXH786452 EGX786452:EHD786452 EQT786452:EQZ786452 FAP786452:FAV786452 FKL786452:FKR786452 FUH786452:FUN786452 GED786452:GEJ786452 GNZ786452:GOF786452 GXV786452:GYB786452 HHR786452:HHX786452 HRN786452:HRT786452 IBJ786452:IBP786452 ILF786452:ILL786452 IVB786452:IVH786452 JEX786452:JFD786452 JOT786452:JOZ786452 JYP786452:JYV786452 KIL786452:KIR786452 KSH786452:KSN786452 LCD786452:LCJ786452 LLZ786452:LMF786452 LVV786452:LWB786452 MFR786452:MFX786452 MPN786452:MPT786452 MZJ786452:MZP786452 NJF786452:NJL786452 NTB786452:NTH786452 OCX786452:ODD786452 OMT786452:OMZ786452 OWP786452:OWV786452 PGL786452:PGR786452 PQH786452:PQN786452 QAD786452:QAJ786452 QJZ786452:QKF786452 QTV786452:QUB786452 RDR786452:RDX786452 RNN786452:RNT786452 RXJ786452:RXP786452 SHF786452:SHL786452 SRB786452:SRH786452 TAX786452:TBD786452 TKT786452:TKZ786452 TUP786452:TUV786452 UEL786452:UER786452 UOH786452:UON786452 UYD786452:UYJ786452 VHZ786452:VIF786452 VRV786452:VSB786452 WBR786452:WBX786452 WLN786452:WLT786452 WVJ786452:WVP786452 IX851988:JD851988 ST851988:SZ851988 ACP851988:ACV851988 AML851988:AMR851988 AWH851988:AWN851988 BGD851988:BGJ851988 BPZ851988:BQF851988 BZV851988:CAB851988 CJR851988:CJX851988 CTN851988:CTT851988 DDJ851988:DDP851988 DNF851988:DNL851988 DXB851988:DXH851988 EGX851988:EHD851988 EQT851988:EQZ851988 FAP851988:FAV851988 FKL851988:FKR851988 FUH851988:FUN851988 GED851988:GEJ851988 GNZ851988:GOF851988 GXV851988:GYB851988 HHR851988:HHX851988 HRN851988:HRT851988 IBJ851988:IBP851988 ILF851988:ILL851988 IVB851988:IVH851988 JEX851988:JFD851988 JOT851988:JOZ851988 JYP851988:JYV851988 KIL851988:KIR851988 KSH851988:KSN851988 LCD851988:LCJ851988 LLZ851988:LMF851988 LVV851988:LWB851988 MFR851988:MFX851988 MPN851988:MPT851988 MZJ851988:MZP851988 NJF851988:NJL851988 NTB851988:NTH851988 OCX851988:ODD851988 OMT851988:OMZ851988 OWP851988:OWV851988 PGL851988:PGR851988 PQH851988:PQN851988 QAD851988:QAJ851988 QJZ851988:QKF851988 QTV851988:QUB851988 RDR851988:RDX851988 RNN851988:RNT851988 RXJ851988:RXP851988 SHF851988:SHL851988 SRB851988:SRH851988 TAX851988:TBD851988 TKT851988:TKZ851988 TUP851988:TUV851988 UEL851988:UER851988 UOH851988:UON851988 UYD851988:UYJ851988 VHZ851988:VIF851988 VRV851988:VSB851988 WBR851988:WBX851988 WLN851988:WLT851988 WVJ851988:WVP851988 IX917524:JD917524 ST917524:SZ917524 ACP917524:ACV917524 AML917524:AMR917524 AWH917524:AWN917524 BGD917524:BGJ917524 BPZ917524:BQF917524 BZV917524:CAB917524 CJR917524:CJX917524 CTN917524:CTT917524 DDJ917524:DDP917524 DNF917524:DNL917524 DXB917524:DXH917524 EGX917524:EHD917524 EQT917524:EQZ917524 FAP917524:FAV917524 FKL917524:FKR917524 FUH917524:FUN917524 GED917524:GEJ917524 GNZ917524:GOF917524 GXV917524:GYB917524 HHR917524:HHX917524 HRN917524:HRT917524 IBJ917524:IBP917524 ILF917524:ILL917524 IVB917524:IVH917524 JEX917524:JFD917524 JOT917524:JOZ917524 JYP917524:JYV917524 KIL917524:KIR917524 KSH917524:KSN917524 LCD917524:LCJ917524 LLZ917524:LMF917524 LVV917524:LWB917524 MFR917524:MFX917524 MPN917524:MPT917524 MZJ917524:MZP917524 NJF917524:NJL917524 NTB917524:NTH917524 OCX917524:ODD917524 OMT917524:OMZ917524 OWP917524:OWV917524 PGL917524:PGR917524 PQH917524:PQN917524 QAD917524:QAJ917524 QJZ917524:QKF917524 QTV917524:QUB917524 RDR917524:RDX917524 RNN917524:RNT917524 RXJ917524:RXP917524 SHF917524:SHL917524 SRB917524:SRH917524 TAX917524:TBD917524 TKT917524:TKZ917524 TUP917524:TUV917524 UEL917524:UER917524 UOH917524:UON917524 UYD917524:UYJ917524 VHZ917524:VIF917524 VRV917524:VSB917524 WBR917524:WBX917524 WLN917524:WLT917524 WVJ917524:WVP917524 IX983060:JD983060 ST983060:SZ983060 ACP983060:ACV983060 AML983060:AMR983060 AWH983060:AWN983060 BGD983060:BGJ983060 BPZ983060:BQF983060 BZV983060:CAB983060 CJR983060:CJX983060 CTN983060:CTT983060 DDJ983060:DDP983060 DNF983060:DNL983060 DXB983060:DXH983060 EGX983060:EHD983060 EQT983060:EQZ983060 FAP983060:FAV983060 FKL983060:FKR983060 FUH983060:FUN983060 GED983060:GEJ983060 GNZ983060:GOF983060 GXV983060:GYB983060 HHR983060:HHX983060 HRN983060:HRT983060 IBJ983060:IBP983060 ILF983060:ILL983060 IVB983060:IVH983060 JEX983060:JFD983060 JOT983060:JOZ983060 JYP983060:JYV983060 KIL983060:KIR983060 KSH983060:KSN983060 LCD983060:LCJ983060 LLZ983060:LMF983060 LVV983060:LWB983060 MFR983060:MFX983060 MPN983060:MPT983060 MZJ983060:MZP983060 NJF983060:NJL983060 NTB983060:NTH983060 OCX983060:ODD983060 OMT983060:OMZ983060 OWP983060:OWV983060 PGL983060:PGR983060 PQH983060:PQN983060 QAD983060:QAJ983060 QJZ983060:QKF983060 QTV983060:QUB983060 RDR983060:RDX983060 RNN983060:RNT983060 RXJ983060:RXP983060 SHF983060:SHL983060 SRB983060:SRH983060 TAX983060:TBD983060 TKT983060:TKZ983060 TUP983060:TUV983060 UEL983060:UER983060 UOH983060:UON983060 UYD983060:UYJ983060 VHZ983060:VIF983060 VRV983060:VSB983060 WBR983060:WBX983060 WLN983060:WLT983060 WVJ983060:WVP983060 IX50:JF50 ST50:TB50 ACP50:ACX50 AML50:AMT50 AWH50:AWP50 BGD50:BGL50 BPZ50:BQH50 BZV50:CAD50 CJR50:CJZ50 CTN50:CTV50 DDJ50:DDR50 DNF50:DNN50 DXB50:DXJ50 EGX50:EHF50 EQT50:ERB50 FAP50:FAX50 FKL50:FKT50 FUH50:FUP50 GED50:GEL50 GNZ50:GOH50 GXV50:GYD50 HHR50:HHZ50 HRN50:HRV50 IBJ50:IBR50 ILF50:ILN50 IVB50:IVJ50 JEX50:JFF50 JOT50:JPB50 JYP50:JYX50 KIL50:KIT50 KSH50:KSP50 LCD50:LCL50 LLZ50:LMH50 LVV50:LWD50 MFR50:MFZ50 MPN50:MPV50 MZJ50:MZR50 NJF50:NJN50 NTB50:NTJ50 OCX50:ODF50 OMT50:ONB50 OWP50:OWX50 PGL50:PGT50 PQH50:PQP50 QAD50:QAL50 QJZ50:QKH50 QTV50:QUD50 RDR50:RDZ50 RNN50:RNV50 RXJ50:RXR50 SHF50:SHN50 SRB50:SRJ50 TAX50:TBF50 TKT50:TLB50 TUP50:TUX50 UEL50:UET50 UOH50:UOP50 UYD50:UYL50 VHZ50:VIH50 VRV50:VSD50 WBR50:WBZ50 WLN50:WLV50 WVJ50:WVR50 IX65592:JF65592 ST65592:TB65592 ACP65592:ACX65592 AML65592:AMT65592 AWH65592:AWP65592 BGD65592:BGL65592 BPZ65592:BQH65592 BZV65592:CAD65592 CJR65592:CJZ65592 CTN65592:CTV65592 DDJ65592:DDR65592 DNF65592:DNN65592 DXB65592:DXJ65592 EGX65592:EHF65592 EQT65592:ERB65592 FAP65592:FAX65592 FKL65592:FKT65592 FUH65592:FUP65592 GED65592:GEL65592 GNZ65592:GOH65592 GXV65592:GYD65592 HHR65592:HHZ65592 HRN65592:HRV65592 IBJ65592:IBR65592 ILF65592:ILN65592 IVB65592:IVJ65592 JEX65592:JFF65592 JOT65592:JPB65592 JYP65592:JYX65592 KIL65592:KIT65592 KSH65592:KSP65592 LCD65592:LCL65592 LLZ65592:LMH65592 LVV65592:LWD65592 MFR65592:MFZ65592 MPN65592:MPV65592 MZJ65592:MZR65592 NJF65592:NJN65592 NTB65592:NTJ65592 OCX65592:ODF65592 OMT65592:ONB65592 OWP65592:OWX65592 PGL65592:PGT65592 PQH65592:PQP65592 QAD65592:QAL65592 QJZ65592:QKH65592 QTV65592:QUD65592 RDR65592:RDZ65592 RNN65592:RNV65592 RXJ65592:RXR65592 SHF65592:SHN65592 SRB65592:SRJ65592 TAX65592:TBF65592 TKT65592:TLB65592 TUP65592:TUX65592 UEL65592:UET65592 UOH65592:UOP65592 UYD65592:UYL65592 VHZ65592:VIH65592 VRV65592:VSD65592 WBR65592:WBZ65592 WLN65592:WLV65592 WVJ65592:WVR65592 IX131128:JF131128 ST131128:TB131128 ACP131128:ACX131128 AML131128:AMT131128 AWH131128:AWP131128 BGD131128:BGL131128 BPZ131128:BQH131128 BZV131128:CAD131128 CJR131128:CJZ131128 CTN131128:CTV131128 DDJ131128:DDR131128 DNF131128:DNN131128 DXB131128:DXJ131128 EGX131128:EHF131128 EQT131128:ERB131128 FAP131128:FAX131128 FKL131128:FKT131128 FUH131128:FUP131128 GED131128:GEL131128 GNZ131128:GOH131128 GXV131128:GYD131128 HHR131128:HHZ131128 HRN131128:HRV131128 IBJ131128:IBR131128 ILF131128:ILN131128 IVB131128:IVJ131128 JEX131128:JFF131128 JOT131128:JPB131128 JYP131128:JYX131128 KIL131128:KIT131128 KSH131128:KSP131128 LCD131128:LCL131128 LLZ131128:LMH131128 LVV131128:LWD131128 MFR131128:MFZ131128 MPN131128:MPV131128 MZJ131128:MZR131128 NJF131128:NJN131128 NTB131128:NTJ131128 OCX131128:ODF131128 OMT131128:ONB131128 OWP131128:OWX131128 PGL131128:PGT131128 PQH131128:PQP131128 QAD131128:QAL131128 QJZ131128:QKH131128 QTV131128:QUD131128 RDR131128:RDZ131128 RNN131128:RNV131128 RXJ131128:RXR131128 SHF131128:SHN131128 SRB131128:SRJ131128 TAX131128:TBF131128 TKT131128:TLB131128 TUP131128:TUX131128 UEL131128:UET131128 UOH131128:UOP131128 UYD131128:UYL131128 VHZ131128:VIH131128 VRV131128:VSD131128 WBR131128:WBZ131128 WLN131128:WLV131128 WVJ131128:WVR131128 IX196664:JF196664 ST196664:TB196664 ACP196664:ACX196664 AML196664:AMT196664 AWH196664:AWP196664 BGD196664:BGL196664 BPZ196664:BQH196664 BZV196664:CAD196664 CJR196664:CJZ196664 CTN196664:CTV196664 DDJ196664:DDR196664 DNF196664:DNN196664 DXB196664:DXJ196664 EGX196664:EHF196664 EQT196664:ERB196664 FAP196664:FAX196664 FKL196664:FKT196664 FUH196664:FUP196664 GED196664:GEL196664 GNZ196664:GOH196664 GXV196664:GYD196664 HHR196664:HHZ196664 HRN196664:HRV196664 IBJ196664:IBR196664 ILF196664:ILN196664 IVB196664:IVJ196664 JEX196664:JFF196664 JOT196664:JPB196664 JYP196664:JYX196664 KIL196664:KIT196664 KSH196664:KSP196664 LCD196664:LCL196664 LLZ196664:LMH196664 LVV196664:LWD196664 MFR196664:MFZ196664 MPN196664:MPV196664 MZJ196664:MZR196664 NJF196664:NJN196664 NTB196664:NTJ196664 OCX196664:ODF196664 OMT196664:ONB196664 OWP196664:OWX196664 PGL196664:PGT196664 PQH196664:PQP196664 QAD196664:QAL196664 QJZ196664:QKH196664 QTV196664:QUD196664 RDR196664:RDZ196664 RNN196664:RNV196664 RXJ196664:RXR196664 SHF196664:SHN196664 SRB196664:SRJ196664 TAX196664:TBF196664 TKT196664:TLB196664 TUP196664:TUX196664 UEL196664:UET196664 UOH196664:UOP196664 UYD196664:UYL196664 VHZ196664:VIH196664 VRV196664:VSD196664 WBR196664:WBZ196664 WLN196664:WLV196664 WVJ196664:WVR196664 IX262200:JF262200 ST262200:TB262200 ACP262200:ACX262200 AML262200:AMT262200 AWH262200:AWP262200 BGD262200:BGL262200 BPZ262200:BQH262200 BZV262200:CAD262200 CJR262200:CJZ262200 CTN262200:CTV262200 DDJ262200:DDR262200 DNF262200:DNN262200 DXB262200:DXJ262200 EGX262200:EHF262200 EQT262200:ERB262200 FAP262200:FAX262200 FKL262200:FKT262200 FUH262200:FUP262200 GED262200:GEL262200 GNZ262200:GOH262200 GXV262200:GYD262200 HHR262200:HHZ262200 HRN262200:HRV262200 IBJ262200:IBR262200 ILF262200:ILN262200 IVB262200:IVJ262200 JEX262200:JFF262200 JOT262200:JPB262200 JYP262200:JYX262200 KIL262200:KIT262200 KSH262200:KSP262200 LCD262200:LCL262200 LLZ262200:LMH262200 LVV262200:LWD262200 MFR262200:MFZ262200 MPN262200:MPV262200 MZJ262200:MZR262200 NJF262200:NJN262200 NTB262200:NTJ262200 OCX262200:ODF262200 OMT262200:ONB262200 OWP262200:OWX262200 PGL262200:PGT262200 PQH262200:PQP262200 QAD262200:QAL262200 QJZ262200:QKH262200 QTV262200:QUD262200 RDR262200:RDZ262200 RNN262200:RNV262200 RXJ262200:RXR262200 SHF262200:SHN262200 SRB262200:SRJ262200 TAX262200:TBF262200 TKT262200:TLB262200 TUP262200:TUX262200 UEL262200:UET262200 UOH262200:UOP262200 UYD262200:UYL262200 VHZ262200:VIH262200 VRV262200:VSD262200 WBR262200:WBZ262200 WLN262200:WLV262200 WVJ262200:WVR262200 IX327736:JF327736 ST327736:TB327736 ACP327736:ACX327736 AML327736:AMT327736 AWH327736:AWP327736 BGD327736:BGL327736 BPZ327736:BQH327736 BZV327736:CAD327736 CJR327736:CJZ327736 CTN327736:CTV327736 DDJ327736:DDR327736 DNF327736:DNN327736 DXB327736:DXJ327736 EGX327736:EHF327736 EQT327736:ERB327736 FAP327736:FAX327736 FKL327736:FKT327736 FUH327736:FUP327736 GED327736:GEL327736 GNZ327736:GOH327736 GXV327736:GYD327736 HHR327736:HHZ327736 HRN327736:HRV327736 IBJ327736:IBR327736 ILF327736:ILN327736 IVB327736:IVJ327736 JEX327736:JFF327736 JOT327736:JPB327736 JYP327736:JYX327736 KIL327736:KIT327736 KSH327736:KSP327736 LCD327736:LCL327736 LLZ327736:LMH327736 LVV327736:LWD327736 MFR327736:MFZ327736 MPN327736:MPV327736 MZJ327736:MZR327736 NJF327736:NJN327736 NTB327736:NTJ327736 OCX327736:ODF327736 OMT327736:ONB327736 OWP327736:OWX327736 PGL327736:PGT327736 PQH327736:PQP327736 QAD327736:QAL327736 QJZ327736:QKH327736 QTV327736:QUD327736 RDR327736:RDZ327736 RNN327736:RNV327736 RXJ327736:RXR327736 SHF327736:SHN327736 SRB327736:SRJ327736 TAX327736:TBF327736 TKT327736:TLB327736 TUP327736:TUX327736 UEL327736:UET327736 UOH327736:UOP327736 UYD327736:UYL327736 VHZ327736:VIH327736 VRV327736:VSD327736 WBR327736:WBZ327736 WLN327736:WLV327736 WVJ327736:WVR327736 IX393272:JF393272 ST393272:TB393272 ACP393272:ACX393272 AML393272:AMT393272 AWH393272:AWP393272 BGD393272:BGL393272 BPZ393272:BQH393272 BZV393272:CAD393272 CJR393272:CJZ393272 CTN393272:CTV393272 DDJ393272:DDR393272 DNF393272:DNN393272 DXB393272:DXJ393272 EGX393272:EHF393272 EQT393272:ERB393272 FAP393272:FAX393272 FKL393272:FKT393272 FUH393272:FUP393272 GED393272:GEL393272 GNZ393272:GOH393272 GXV393272:GYD393272 HHR393272:HHZ393272 HRN393272:HRV393272 IBJ393272:IBR393272 ILF393272:ILN393272 IVB393272:IVJ393272 JEX393272:JFF393272 JOT393272:JPB393272 JYP393272:JYX393272 KIL393272:KIT393272 KSH393272:KSP393272 LCD393272:LCL393272 LLZ393272:LMH393272 LVV393272:LWD393272 MFR393272:MFZ393272 MPN393272:MPV393272 MZJ393272:MZR393272 NJF393272:NJN393272 NTB393272:NTJ393272 OCX393272:ODF393272 OMT393272:ONB393272 OWP393272:OWX393272 PGL393272:PGT393272 PQH393272:PQP393272 QAD393272:QAL393272 QJZ393272:QKH393272 QTV393272:QUD393272 RDR393272:RDZ393272 RNN393272:RNV393272 RXJ393272:RXR393272 SHF393272:SHN393272 SRB393272:SRJ393272 TAX393272:TBF393272 TKT393272:TLB393272 TUP393272:TUX393272 UEL393272:UET393272 UOH393272:UOP393272 UYD393272:UYL393272 VHZ393272:VIH393272 VRV393272:VSD393272 WBR393272:WBZ393272 WLN393272:WLV393272 WVJ393272:WVR393272 IX458808:JF458808 ST458808:TB458808 ACP458808:ACX458808 AML458808:AMT458808 AWH458808:AWP458808 BGD458808:BGL458808 BPZ458808:BQH458808 BZV458808:CAD458808 CJR458808:CJZ458808 CTN458808:CTV458808 DDJ458808:DDR458808 DNF458808:DNN458808 DXB458808:DXJ458808 EGX458808:EHF458808 EQT458808:ERB458808 FAP458808:FAX458808 FKL458808:FKT458808 FUH458808:FUP458808 GED458808:GEL458808 GNZ458808:GOH458808 GXV458808:GYD458808 HHR458808:HHZ458808 HRN458808:HRV458808 IBJ458808:IBR458808 ILF458808:ILN458808 IVB458808:IVJ458808 JEX458808:JFF458808 JOT458808:JPB458808 JYP458808:JYX458808 KIL458808:KIT458808 KSH458808:KSP458808 LCD458808:LCL458808 LLZ458808:LMH458808 LVV458808:LWD458808 MFR458808:MFZ458808 MPN458808:MPV458808 MZJ458808:MZR458808 NJF458808:NJN458808 NTB458808:NTJ458808 OCX458808:ODF458808 OMT458808:ONB458808 OWP458808:OWX458808 PGL458808:PGT458808 PQH458808:PQP458808 QAD458808:QAL458808 QJZ458808:QKH458808 QTV458808:QUD458808 RDR458808:RDZ458808 RNN458808:RNV458808 RXJ458808:RXR458808 SHF458808:SHN458808 SRB458808:SRJ458808 TAX458808:TBF458808 TKT458808:TLB458808 TUP458808:TUX458808 UEL458808:UET458808 UOH458808:UOP458808 UYD458808:UYL458808 VHZ458808:VIH458808 VRV458808:VSD458808 WBR458808:WBZ458808 WLN458808:WLV458808 WVJ458808:WVR458808 IX524344:JF524344 ST524344:TB524344 ACP524344:ACX524344 AML524344:AMT524344 AWH524344:AWP524344 BGD524344:BGL524344 BPZ524344:BQH524344 BZV524344:CAD524344 CJR524344:CJZ524344 CTN524344:CTV524344 DDJ524344:DDR524344 DNF524344:DNN524344 DXB524344:DXJ524344 EGX524344:EHF524344 EQT524344:ERB524344 FAP524344:FAX524344 FKL524344:FKT524344 FUH524344:FUP524344 GED524344:GEL524344 GNZ524344:GOH524344 GXV524344:GYD524344 HHR524344:HHZ524344 HRN524344:HRV524344 IBJ524344:IBR524344 ILF524344:ILN524344 IVB524344:IVJ524344 JEX524344:JFF524344 JOT524344:JPB524344 JYP524344:JYX524344 KIL524344:KIT524344 KSH524344:KSP524344 LCD524344:LCL524344 LLZ524344:LMH524344 LVV524344:LWD524344 MFR524344:MFZ524344 MPN524344:MPV524344 MZJ524344:MZR524344 NJF524344:NJN524344 NTB524344:NTJ524344 OCX524344:ODF524344 OMT524344:ONB524344 OWP524344:OWX524344 PGL524344:PGT524344 PQH524344:PQP524344 QAD524344:QAL524344 QJZ524344:QKH524344 QTV524344:QUD524344 RDR524344:RDZ524344 RNN524344:RNV524344 RXJ524344:RXR524344 SHF524344:SHN524344 SRB524344:SRJ524344 TAX524344:TBF524344 TKT524344:TLB524344 TUP524344:TUX524344 UEL524344:UET524344 UOH524344:UOP524344 UYD524344:UYL524344 VHZ524344:VIH524344 VRV524344:VSD524344 WBR524344:WBZ524344 WLN524344:WLV524344 WVJ524344:WVR524344 IX589880:JF589880 ST589880:TB589880 ACP589880:ACX589880 AML589880:AMT589880 AWH589880:AWP589880 BGD589880:BGL589880 BPZ589880:BQH589880 BZV589880:CAD589880 CJR589880:CJZ589880 CTN589880:CTV589880 DDJ589880:DDR589880 DNF589880:DNN589880 DXB589880:DXJ589880 EGX589880:EHF589880 EQT589880:ERB589880 FAP589880:FAX589880 FKL589880:FKT589880 FUH589880:FUP589880 GED589880:GEL589880 GNZ589880:GOH589880 GXV589880:GYD589880 HHR589880:HHZ589880 HRN589880:HRV589880 IBJ589880:IBR589880 ILF589880:ILN589880 IVB589880:IVJ589880 JEX589880:JFF589880 JOT589880:JPB589880 JYP589880:JYX589880 KIL589880:KIT589880 KSH589880:KSP589880 LCD589880:LCL589880 LLZ589880:LMH589880 LVV589880:LWD589880 MFR589880:MFZ589880 MPN589880:MPV589880 MZJ589880:MZR589880 NJF589880:NJN589880 NTB589880:NTJ589880 OCX589880:ODF589880 OMT589880:ONB589880 OWP589880:OWX589880 PGL589880:PGT589880 PQH589880:PQP589880 QAD589880:QAL589880 QJZ589880:QKH589880 QTV589880:QUD589880 RDR589880:RDZ589880 RNN589880:RNV589880 RXJ589880:RXR589880 SHF589880:SHN589880 SRB589880:SRJ589880 TAX589880:TBF589880 TKT589880:TLB589880 TUP589880:TUX589880 UEL589880:UET589880 UOH589880:UOP589880 UYD589880:UYL589880 VHZ589880:VIH589880 VRV589880:VSD589880 WBR589880:WBZ589880 WLN589880:WLV589880 WVJ589880:WVR589880 IX655416:JF655416 ST655416:TB655416 ACP655416:ACX655416 AML655416:AMT655416 AWH655416:AWP655416 BGD655416:BGL655416 BPZ655416:BQH655416 BZV655416:CAD655416 CJR655416:CJZ655416 CTN655416:CTV655416 DDJ655416:DDR655416 DNF655416:DNN655416 DXB655416:DXJ655416 EGX655416:EHF655416 EQT655416:ERB655416 FAP655416:FAX655416 FKL655416:FKT655416 FUH655416:FUP655416 GED655416:GEL655416 GNZ655416:GOH655416 GXV655416:GYD655416 HHR655416:HHZ655416 HRN655416:HRV655416 IBJ655416:IBR655416 ILF655416:ILN655416 IVB655416:IVJ655416 JEX655416:JFF655416 JOT655416:JPB655416 JYP655416:JYX655416 KIL655416:KIT655416 KSH655416:KSP655416 LCD655416:LCL655416 LLZ655416:LMH655416 LVV655416:LWD655416 MFR655416:MFZ655416 MPN655416:MPV655416 MZJ655416:MZR655416 NJF655416:NJN655416 NTB655416:NTJ655416 OCX655416:ODF655416 OMT655416:ONB655416 OWP655416:OWX655416 PGL655416:PGT655416 PQH655416:PQP655416 QAD655416:QAL655416 QJZ655416:QKH655416 QTV655416:QUD655416 RDR655416:RDZ655416 RNN655416:RNV655416 RXJ655416:RXR655416 SHF655416:SHN655416 SRB655416:SRJ655416 TAX655416:TBF655416 TKT655416:TLB655416 TUP655416:TUX655416 UEL655416:UET655416 UOH655416:UOP655416 UYD655416:UYL655416 VHZ655416:VIH655416 VRV655416:VSD655416 WBR655416:WBZ655416 WLN655416:WLV655416 WVJ655416:WVR655416 IX720952:JF720952 ST720952:TB720952 ACP720952:ACX720952 AML720952:AMT720952 AWH720952:AWP720952 BGD720952:BGL720952 BPZ720952:BQH720952 BZV720952:CAD720952 CJR720952:CJZ720952 CTN720952:CTV720952 DDJ720952:DDR720952 DNF720952:DNN720952 DXB720952:DXJ720952 EGX720952:EHF720952 EQT720952:ERB720952 FAP720952:FAX720952 FKL720952:FKT720952 FUH720952:FUP720952 GED720952:GEL720952 GNZ720952:GOH720952 GXV720952:GYD720952 HHR720952:HHZ720952 HRN720952:HRV720952 IBJ720952:IBR720952 ILF720952:ILN720952 IVB720952:IVJ720952 JEX720952:JFF720952 JOT720952:JPB720952 JYP720952:JYX720952 KIL720952:KIT720952 KSH720952:KSP720952 LCD720952:LCL720952 LLZ720952:LMH720952 LVV720952:LWD720952 MFR720952:MFZ720952 MPN720952:MPV720952 MZJ720952:MZR720952 NJF720952:NJN720952 NTB720952:NTJ720952 OCX720952:ODF720952 OMT720952:ONB720952 OWP720952:OWX720952 PGL720952:PGT720952 PQH720952:PQP720952 QAD720952:QAL720952 QJZ720952:QKH720952 QTV720952:QUD720952 RDR720952:RDZ720952 RNN720952:RNV720952 RXJ720952:RXR720952 SHF720952:SHN720952 SRB720952:SRJ720952 TAX720952:TBF720952 TKT720952:TLB720952 TUP720952:TUX720952 UEL720952:UET720952 UOH720952:UOP720952 UYD720952:UYL720952 VHZ720952:VIH720952 VRV720952:VSD720952 WBR720952:WBZ720952 WLN720952:WLV720952 WVJ720952:WVR720952 IX786488:JF786488 ST786488:TB786488 ACP786488:ACX786488 AML786488:AMT786488 AWH786488:AWP786488 BGD786488:BGL786488 BPZ786488:BQH786488 BZV786488:CAD786488 CJR786488:CJZ786488 CTN786488:CTV786488 DDJ786488:DDR786488 DNF786488:DNN786488 DXB786488:DXJ786488 EGX786488:EHF786488 EQT786488:ERB786488 FAP786488:FAX786488 FKL786488:FKT786488 FUH786488:FUP786488 GED786488:GEL786488 GNZ786488:GOH786488 GXV786488:GYD786488 HHR786488:HHZ786488 HRN786488:HRV786488 IBJ786488:IBR786488 ILF786488:ILN786488 IVB786488:IVJ786488 JEX786488:JFF786488 JOT786488:JPB786488 JYP786488:JYX786488 KIL786488:KIT786488 KSH786488:KSP786488 LCD786488:LCL786488 LLZ786488:LMH786488 LVV786488:LWD786488 MFR786488:MFZ786488 MPN786488:MPV786488 MZJ786488:MZR786488 NJF786488:NJN786488 NTB786488:NTJ786488 OCX786488:ODF786488 OMT786488:ONB786488 OWP786488:OWX786488 PGL786488:PGT786488 PQH786488:PQP786488 QAD786488:QAL786488 QJZ786488:QKH786488 QTV786488:QUD786488 RDR786488:RDZ786488 RNN786488:RNV786488 RXJ786488:RXR786488 SHF786488:SHN786488 SRB786488:SRJ786488 TAX786488:TBF786488 TKT786488:TLB786488 TUP786488:TUX786488 UEL786488:UET786488 UOH786488:UOP786488 UYD786488:UYL786488 VHZ786488:VIH786488 VRV786488:VSD786488 WBR786488:WBZ786488 WLN786488:WLV786488 WVJ786488:WVR786488 IX852024:JF852024 ST852024:TB852024 ACP852024:ACX852024 AML852024:AMT852024 AWH852024:AWP852024 BGD852024:BGL852024 BPZ852024:BQH852024 BZV852024:CAD852024 CJR852024:CJZ852024 CTN852024:CTV852024 DDJ852024:DDR852024 DNF852024:DNN852024 DXB852024:DXJ852024 EGX852024:EHF852024 EQT852024:ERB852024 FAP852024:FAX852024 FKL852024:FKT852024 FUH852024:FUP852024 GED852024:GEL852024 GNZ852024:GOH852024 GXV852024:GYD852024 HHR852024:HHZ852024 HRN852024:HRV852024 IBJ852024:IBR852024 ILF852024:ILN852024 IVB852024:IVJ852024 JEX852024:JFF852024 JOT852024:JPB852024 JYP852024:JYX852024 KIL852024:KIT852024 KSH852024:KSP852024 LCD852024:LCL852024 LLZ852024:LMH852024 LVV852024:LWD852024 MFR852024:MFZ852024 MPN852024:MPV852024 MZJ852024:MZR852024 NJF852024:NJN852024 NTB852024:NTJ852024 OCX852024:ODF852024 OMT852024:ONB852024 OWP852024:OWX852024 PGL852024:PGT852024 PQH852024:PQP852024 QAD852024:QAL852024 QJZ852024:QKH852024 QTV852024:QUD852024 RDR852024:RDZ852024 RNN852024:RNV852024 RXJ852024:RXR852024 SHF852024:SHN852024 SRB852024:SRJ852024 TAX852024:TBF852024 TKT852024:TLB852024 TUP852024:TUX852024 UEL852024:UET852024 UOH852024:UOP852024 UYD852024:UYL852024 VHZ852024:VIH852024 VRV852024:VSD852024 WBR852024:WBZ852024 WLN852024:WLV852024 WVJ852024:WVR852024 IX917560:JF917560 ST917560:TB917560 ACP917560:ACX917560 AML917560:AMT917560 AWH917560:AWP917560 BGD917560:BGL917560 BPZ917560:BQH917560 BZV917560:CAD917560 CJR917560:CJZ917560 CTN917560:CTV917560 DDJ917560:DDR917560 DNF917560:DNN917560 DXB917560:DXJ917560 EGX917560:EHF917560 EQT917560:ERB917560 FAP917560:FAX917560 FKL917560:FKT917560 FUH917560:FUP917560 GED917560:GEL917560 GNZ917560:GOH917560 GXV917560:GYD917560 HHR917560:HHZ917560 HRN917560:HRV917560 IBJ917560:IBR917560 ILF917560:ILN917560 IVB917560:IVJ917560 JEX917560:JFF917560 JOT917560:JPB917560 JYP917560:JYX917560 KIL917560:KIT917560 KSH917560:KSP917560 LCD917560:LCL917560 LLZ917560:LMH917560 LVV917560:LWD917560 MFR917560:MFZ917560 MPN917560:MPV917560 MZJ917560:MZR917560 NJF917560:NJN917560 NTB917560:NTJ917560 OCX917560:ODF917560 OMT917560:ONB917560 OWP917560:OWX917560 PGL917560:PGT917560 PQH917560:PQP917560 QAD917560:QAL917560 QJZ917560:QKH917560 QTV917560:QUD917560 RDR917560:RDZ917560 RNN917560:RNV917560 RXJ917560:RXR917560 SHF917560:SHN917560 SRB917560:SRJ917560 TAX917560:TBF917560 TKT917560:TLB917560 TUP917560:TUX917560 UEL917560:UET917560 UOH917560:UOP917560 UYD917560:UYL917560 VHZ917560:VIH917560 VRV917560:VSD917560 WBR917560:WBZ917560 WLN917560:WLV917560 WVJ917560:WVR917560 IX983096:JF983096 ST983096:TB983096 ACP983096:ACX983096 AML983096:AMT983096 AWH983096:AWP983096 BGD983096:BGL983096 BPZ983096:BQH983096 BZV983096:CAD983096 CJR983096:CJZ983096 CTN983096:CTV983096 DDJ983096:DDR983096 DNF983096:DNN983096 DXB983096:DXJ983096 EGX983096:EHF983096 EQT983096:ERB983096 FAP983096:FAX983096 FKL983096:FKT983096 FUH983096:FUP983096 GED983096:GEL983096 GNZ983096:GOH983096 GXV983096:GYD983096 HHR983096:HHZ983096 HRN983096:HRV983096 IBJ983096:IBR983096 ILF983096:ILN983096 IVB983096:IVJ983096 JEX983096:JFF983096 JOT983096:JPB983096 JYP983096:JYX983096 KIL983096:KIT983096 KSH983096:KSP983096 LCD983096:LCL983096 LLZ983096:LMH983096 LVV983096:LWD983096 MFR983096:MFZ983096 MPN983096:MPV983096 MZJ983096:MZR983096 NJF983096:NJN983096 NTB983096:NTJ983096 OCX983096:ODF983096 OMT983096:ONB983096 OWP983096:OWX983096 PGL983096:PGT983096 PQH983096:PQP983096 QAD983096:QAL983096 QJZ983096:QKH983096 QTV983096:QUD983096 RDR983096:RDZ983096 RNN983096:RNV983096 RXJ983096:RXR983096 SHF983096:SHN983096 SRB983096:SRJ983096 TAX983096:TBF983096 TKT983096:TLB983096 TUP983096:TUX983096 UEL983096:UET983096 UOH983096:UOP983096 UYD983096:UYL983096 VHZ983096:VIH983096 VRV983096:VSD983096 WBR983096:WBZ983096 WLN983096:WLV983096 WVJ983096:WVR983096 IX65550:JF65550 ST65550:TB65550 ACP65550:ACX65550 AML65550:AMT65550 AWH65550:AWP65550 BGD65550:BGL65550 BPZ65550:BQH65550 BZV65550:CAD65550 CJR65550:CJZ65550 CTN65550:CTV65550 DDJ65550:DDR65550 DNF65550:DNN65550 DXB65550:DXJ65550 EGX65550:EHF65550 EQT65550:ERB65550 FAP65550:FAX65550 FKL65550:FKT65550 FUH65550:FUP65550 GED65550:GEL65550 GNZ65550:GOH65550 GXV65550:GYD65550 HHR65550:HHZ65550 HRN65550:HRV65550 IBJ65550:IBR65550 ILF65550:ILN65550 IVB65550:IVJ65550 JEX65550:JFF65550 JOT65550:JPB65550 JYP65550:JYX65550 KIL65550:KIT65550 KSH65550:KSP65550 LCD65550:LCL65550 LLZ65550:LMH65550 LVV65550:LWD65550 MFR65550:MFZ65550 MPN65550:MPV65550 MZJ65550:MZR65550 NJF65550:NJN65550 NTB65550:NTJ65550 OCX65550:ODF65550 OMT65550:ONB65550 OWP65550:OWX65550 PGL65550:PGT65550 PQH65550:PQP65550 QAD65550:QAL65550 QJZ65550:QKH65550 QTV65550:QUD65550 RDR65550:RDZ65550 RNN65550:RNV65550 RXJ65550:RXR65550 SHF65550:SHN65550 SRB65550:SRJ65550 TAX65550:TBF65550 TKT65550:TLB65550 TUP65550:TUX65550 UEL65550:UET65550 UOH65550:UOP65550 UYD65550:UYL65550 VHZ65550:VIH65550 VRV65550:VSD65550 WBR65550:WBZ65550 WLN65550:WLV65550 WVJ65550:WVR65550 IX131086:JF131086 ST131086:TB131086 ACP131086:ACX131086 AML131086:AMT131086 AWH131086:AWP131086 BGD131086:BGL131086 BPZ131086:BQH131086 BZV131086:CAD131086 CJR131086:CJZ131086 CTN131086:CTV131086 DDJ131086:DDR131086 DNF131086:DNN131086 DXB131086:DXJ131086 EGX131086:EHF131086 EQT131086:ERB131086 FAP131086:FAX131086 FKL131086:FKT131086 FUH131086:FUP131086 GED131086:GEL131086 GNZ131086:GOH131086 GXV131086:GYD131086 HHR131086:HHZ131086 HRN131086:HRV131086 IBJ131086:IBR131086 ILF131086:ILN131086 IVB131086:IVJ131086 JEX131086:JFF131086 JOT131086:JPB131086 JYP131086:JYX131086 KIL131086:KIT131086 KSH131086:KSP131086 LCD131086:LCL131086 LLZ131086:LMH131086 LVV131086:LWD131086 MFR131086:MFZ131086 MPN131086:MPV131086 MZJ131086:MZR131086 NJF131086:NJN131086 NTB131086:NTJ131086 OCX131086:ODF131086 OMT131086:ONB131086 OWP131086:OWX131086 PGL131086:PGT131086 PQH131086:PQP131086 QAD131086:QAL131086 QJZ131086:QKH131086 QTV131086:QUD131086 RDR131086:RDZ131086 RNN131086:RNV131086 RXJ131086:RXR131086 SHF131086:SHN131086 SRB131086:SRJ131086 TAX131086:TBF131086 TKT131086:TLB131086 TUP131086:TUX131086 UEL131086:UET131086 UOH131086:UOP131086 UYD131086:UYL131086 VHZ131086:VIH131086 VRV131086:VSD131086 WBR131086:WBZ131086 WLN131086:WLV131086 WVJ131086:WVR131086 IX196622:JF196622 ST196622:TB196622 ACP196622:ACX196622 AML196622:AMT196622 AWH196622:AWP196622 BGD196622:BGL196622 BPZ196622:BQH196622 BZV196622:CAD196622 CJR196622:CJZ196622 CTN196622:CTV196622 DDJ196622:DDR196622 DNF196622:DNN196622 DXB196622:DXJ196622 EGX196622:EHF196622 EQT196622:ERB196622 FAP196622:FAX196622 FKL196622:FKT196622 FUH196622:FUP196622 GED196622:GEL196622 GNZ196622:GOH196622 GXV196622:GYD196622 HHR196622:HHZ196622 HRN196622:HRV196622 IBJ196622:IBR196622 ILF196622:ILN196622 IVB196622:IVJ196622 JEX196622:JFF196622 JOT196622:JPB196622 JYP196622:JYX196622 KIL196622:KIT196622 KSH196622:KSP196622 LCD196622:LCL196622 LLZ196622:LMH196622 LVV196622:LWD196622 MFR196622:MFZ196622 MPN196622:MPV196622 MZJ196622:MZR196622 NJF196622:NJN196622 NTB196622:NTJ196622 OCX196622:ODF196622 OMT196622:ONB196622 OWP196622:OWX196622 PGL196622:PGT196622 PQH196622:PQP196622 QAD196622:QAL196622 QJZ196622:QKH196622 QTV196622:QUD196622 RDR196622:RDZ196622 RNN196622:RNV196622 RXJ196622:RXR196622 SHF196622:SHN196622 SRB196622:SRJ196622 TAX196622:TBF196622 TKT196622:TLB196622 TUP196622:TUX196622 UEL196622:UET196622 UOH196622:UOP196622 UYD196622:UYL196622 VHZ196622:VIH196622 VRV196622:VSD196622 WBR196622:WBZ196622 WLN196622:WLV196622 WVJ196622:WVR196622 IX262158:JF262158 ST262158:TB262158 ACP262158:ACX262158 AML262158:AMT262158 AWH262158:AWP262158 BGD262158:BGL262158 BPZ262158:BQH262158 BZV262158:CAD262158 CJR262158:CJZ262158 CTN262158:CTV262158 DDJ262158:DDR262158 DNF262158:DNN262158 DXB262158:DXJ262158 EGX262158:EHF262158 EQT262158:ERB262158 FAP262158:FAX262158 FKL262158:FKT262158 FUH262158:FUP262158 GED262158:GEL262158 GNZ262158:GOH262158 GXV262158:GYD262158 HHR262158:HHZ262158 HRN262158:HRV262158 IBJ262158:IBR262158 ILF262158:ILN262158 IVB262158:IVJ262158 JEX262158:JFF262158 JOT262158:JPB262158 JYP262158:JYX262158 KIL262158:KIT262158 KSH262158:KSP262158 LCD262158:LCL262158 LLZ262158:LMH262158 LVV262158:LWD262158 MFR262158:MFZ262158 MPN262158:MPV262158 MZJ262158:MZR262158 NJF262158:NJN262158 NTB262158:NTJ262158 OCX262158:ODF262158 OMT262158:ONB262158 OWP262158:OWX262158 PGL262158:PGT262158 PQH262158:PQP262158 QAD262158:QAL262158 QJZ262158:QKH262158 QTV262158:QUD262158 RDR262158:RDZ262158 RNN262158:RNV262158 RXJ262158:RXR262158 SHF262158:SHN262158 SRB262158:SRJ262158 TAX262158:TBF262158 TKT262158:TLB262158 TUP262158:TUX262158 UEL262158:UET262158 UOH262158:UOP262158 UYD262158:UYL262158 VHZ262158:VIH262158 VRV262158:VSD262158 WBR262158:WBZ262158 WLN262158:WLV262158 WVJ262158:WVR262158 IX327694:JF327694 ST327694:TB327694 ACP327694:ACX327694 AML327694:AMT327694 AWH327694:AWP327694 BGD327694:BGL327694 BPZ327694:BQH327694 BZV327694:CAD327694 CJR327694:CJZ327694 CTN327694:CTV327694 DDJ327694:DDR327694 DNF327694:DNN327694 DXB327694:DXJ327694 EGX327694:EHF327694 EQT327694:ERB327694 FAP327694:FAX327694 FKL327694:FKT327694 FUH327694:FUP327694 GED327694:GEL327694 GNZ327694:GOH327694 GXV327694:GYD327694 HHR327694:HHZ327694 HRN327694:HRV327694 IBJ327694:IBR327694 ILF327694:ILN327694 IVB327694:IVJ327694 JEX327694:JFF327694 JOT327694:JPB327694 JYP327694:JYX327694 KIL327694:KIT327694 KSH327694:KSP327694 LCD327694:LCL327694 LLZ327694:LMH327694 LVV327694:LWD327694 MFR327694:MFZ327694 MPN327694:MPV327694 MZJ327694:MZR327694 NJF327694:NJN327694 NTB327694:NTJ327694 OCX327694:ODF327694 OMT327694:ONB327694 OWP327694:OWX327694 PGL327694:PGT327694 PQH327694:PQP327694 QAD327694:QAL327694 QJZ327694:QKH327694 QTV327694:QUD327694 RDR327694:RDZ327694 RNN327694:RNV327694 RXJ327694:RXR327694 SHF327694:SHN327694 SRB327694:SRJ327694 TAX327694:TBF327694 TKT327694:TLB327694 TUP327694:TUX327694 UEL327694:UET327694 UOH327694:UOP327694 UYD327694:UYL327694 VHZ327694:VIH327694 VRV327694:VSD327694 WBR327694:WBZ327694 WLN327694:WLV327694 WVJ327694:WVR327694 IX393230:JF393230 ST393230:TB393230 ACP393230:ACX393230 AML393230:AMT393230 AWH393230:AWP393230 BGD393230:BGL393230 BPZ393230:BQH393230 BZV393230:CAD393230 CJR393230:CJZ393230 CTN393230:CTV393230 DDJ393230:DDR393230 DNF393230:DNN393230 DXB393230:DXJ393230 EGX393230:EHF393230 EQT393230:ERB393230 FAP393230:FAX393230 FKL393230:FKT393230 FUH393230:FUP393230 GED393230:GEL393230 GNZ393230:GOH393230 GXV393230:GYD393230 HHR393230:HHZ393230 HRN393230:HRV393230 IBJ393230:IBR393230 ILF393230:ILN393230 IVB393230:IVJ393230 JEX393230:JFF393230 JOT393230:JPB393230 JYP393230:JYX393230 KIL393230:KIT393230 KSH393230:KSP393230 LCD393230:LCL393230 LLZ393230:LMH393230 LVV393230:LWD393230 MFR393230:MFZ393230 MPN393230:MPV393230 MZJ393230:MZR393230 NJF393230:NJN393230 NTB393230:NTJ393230 OCX393230:ODF393230 OMT393230:ONB393230 OWP393230:OWX393230 PGL393230:PGT393230 PQH393230:PQP393230 QAD393230:QAL393230 QJZ393230:QKH393230 QTV393230:QUD393230 RDR393230:RDZ393230 RNN393230:RNV393230 RXJ393230:RXR393230 SHF393230:SHN393230 SRB393230:SRJ393230 TAX393230:TBF393230 TKT393230:TLB393230 TUP393230:TUX393230 UEL393230:UET393230 UOH393230:UOP393230 UYD393230:UYL393230 VHZ393230:VIH393230 VRV393230:VSD393230 WBR393230:WBZ393230 WLN393230:WLV393230 WVJ393230:WVR393230 IX458766:JF458766 ST458766:TB458766 ACP458766:ACX458766 AML458766:AMT458766 AWH458766:AWP458766 BGD458766:BGL458766 BPZ458766:BQH458766 BZV458766:CAD458766 CJR458766:CJZ458766 CTN458766:CTV458766 DDJ458766:DDR458766 DNF458766:DNN458766 DXB458766:DXJ458766 EGX458766:EHF458766 EQT458766:ERB458766 FAP458766:FAX458766 FKL458766:FKT458766 FUH458766:FUP458766 GED458766:GEL458766 GNZ458766:GOH458766 GXV458766:GYD458766 HHR458766:HHZ458766 HRN458766:HRV458766 IBJ458766:IBR458766 ILF458766:ILN458766 IVB458766:IVJ458766 JEX458766:JFF458766 JOT458766:JPB458766 JYP458766:JYX458766 KIL458766:KIT458766 KSH458766:KSP458766 LCD458766:LCL458766 LLZ458766:LMH458766 LVV458766:LWD458766 MFR458766:MFZ458766 MPN458766:MPV458766 MZJ458766:MZR458766 NJF458766:NJN458766 NTB458766:NTJ458766 OCX458766:ODF458766 OMT458766:ONB458766 OWP458766:OWX458766 PGL458766:PGT458766 PQH458766:PQP458766 QAD458766:QAL458766 QJZ458766:QKH458766 QTV458766:QUD458766 RDR458766:RDZ458766 RNN458766:RNV458766 RXJ458766:RXR458766 SHF458766:SHN458766 SRB458766:SRJ458766 TAX458766:TBF458766 TKT458766:TLB458766 TUP458766:TUX458766 UEL458766:UET458766 UOH458766:UOP458766 UYD458766:UYL458766 VHZ458766:VIH458766 VRV458766:VSD458766 WBR458766:WBZ458766 WLN458766:WLV458766 WVJ458766:WVR458766 IX524302:JF524302 ST524302:TB524302 ACP524302:ACX524302 AML524302:AMT524302 AWH524302:AWP524302 BGD524302:BGL524302 BPZ524302:BQH524302 BZV524302:CAD524302 CJR524302:CJZ524302 CTN524302:CTV524302 DDJ524302:DDR524302 DNF524302:DNN524302 DXB524302:DXJ524302 EGX524302:EHF524302 EQT524302:ERB524302 FAP524302:FAX524302 FKL524302:FKT524302 FUH524302:FUP524302 GED524302:GEL524302 GNZ524302:GOH524302 GXV524302:GYD524302 HHR524302:HHZ524302 HRN524302:HRV524302 IBJ524302:IBR524302 ILF524302:ILN524302 IVB524302:IVJ524302 JEX524302:JFF524302 JOT524302:JPB524302 JYP524302:JYX524302 KIL524302:KIT524302 KSH524302:KSP524302 LCD524302:LCL524302 LLZ524302:LMH524302 LVV524302:LWD524302 MFR524302:MFZ524302 MPN524302:MPV524302 MZJ524302:MZR524302 NJF524302:NJN524302 NTB524302:NTJ524302 OCX524302:ODF524302 OMT524302:ONB524302 OWP524302:OWX524302 PGL524302:PGT524302 PQH524302:PQP524302 QAD524302:QAL524302 QJZ524302:QKH524302 QTV524302:QUD524302 RDR524302:RDZ524302 RNN524302:RNV524302 RXJ524302:RXR524302 SHF524302:SHN524302 SRB524302:SRJ524302 TAX524302:TBF524302 TKT524302:TLB524302 TUP524302:TUX524302 UEL524302:UET524302 UOH524302:UOP524302 UYD524302:UYL524302 VHZ524302:VIH524302 VRV524302:VSD524302 WBR524302:WBZ524302 WLN524302:WLV524302 WVJ524302:WVR524302 IX589838:JF589838 ST589838:TB589838 ACP589838:ACX589838 AML589838:AMT589838 AWH589838:AWP589838 BGD589838:BGL589838 BPZ589838:BQH589838 BZV589838:CAD589838 CJR589838:CJZ589838 CTN589838:CTV589838 DDJ589838:DDR589838 DNF589838:DNN589838 DXB589838:DXJ589838 EGX589838:EHF589838 EQT589838:ERB589838 FAP589838:FAX589838 FKL589838:FKT589838 FUH589838:FUP589838 GED589838:GEL589838 GNZ589838:GOH589838 GXV589838:GYD589838 HHR589838:HHZ589838 HRN589838:HRV589838 IBJ589838:IBR589838 ILF589838:ILN589838 IVB589838:IVJ589838 JEX589838:JFF589838 JOT589838:JPB589838 JYP589838:JYX589838 KIL589838:KIT589838 KSH589838:KSP589838 LCD589838:LCL589838 LLZ589838:LMH589838 LVV589838:LWD589838 MFR589838:MFZ589838 MPN589838:MPV589838 MZJ589838:MZR589838 NJF589838:NJN589838 NTB589838:NTJ589838 OCX589838:ODF589838 OMT589838:ONB589838 OWP589838:OWX589838 PGL589838:PGT589838 PQH589838:PQP589838 QAD589838:QAL589838 QJZ589838:QKH589838 QTV589838:QUD589838 RDR589838:RDZ589838 RNN589838:RNV589838 RXJ589838:RXR589838 SHF589838:SHN589838 SRB589838:SRJ589838 TAX589838:TBF589838 TKT589838:TLB589838 TUP589838:TUX589838 UEL589838:UET589838 UOH589838:UOP589838 UYD589838:UYL589838 VHZ589838:VIH589838 VRV589838:VSD589838 WBR589838:WBZ589838 WLN589838:WLV589838 WVJ589838:WVR589838 IX655374:JF655374 ST655374:TB655374 ACP655374:ACX655374 AML655374:AMT655374 AWH655374:AWP655374 BGD655374:BGL655374 BPZ655374:BQH655374 BZV655374:CAD655374 CJR655374:CJZ655374 CTN655374:CTV655374 DDJ655374:DDR655374 DNF655374:DNN655374 DXB655374:DXJ655374 EGX655374:EHF655374 EQT655374:ERB655374 FAP655374:FAX655374 FKL655374:FKT655374 FUH655374:FUP655374 GED655374:GEL655374 GNZ655374:GOH655374 GXV655374:GYD655374 HHR655374:HHZ655374 HRN655374:HRV655374 IBJ655374:IBR655374 ILF655374:ILN655374 IVB655374:IVJ655374 JEX655374:JFF655374 JOT655374:JPB655374 JYP655374:JYX655374 KIL655374:KIT655374 KSH655374:KSP655374 LCD655374:LCL655374 LLZ655374:LMH655374 LVV655374:LWD655374 MFR655374:MFZ655374 MPN655374:MPV655374 MZJ655374:MZR655374 NJF655374:NJN655374 NTB655374:NTJ655374 OCX655374:ODF655374 OMT655374:ONB655374 OWP655374:OWX655374 PGL655374:PGT655374 PQH655374:PQP655374 QAD655374:QAL655374 QJZ655374:QKH655374 QTV655374:QUD655374 RDR655374:RDZ655374 RNN655374:RNV655374 RXJ655374:RXR655374 SHF655374:SHN655374 SRB655374:SRJ655374 TAX655374:TBF655374 TKT655374:TLB655374 TUP655374:TUX655374 UEL655374:UET655374 UOH655374:UOP655374 UYD655374:UYL655374 VHZ655374:VIH655374 VRV655374:VSD655374 WBR655374:WBZ655374 WLN655374:WLV655374 WVJ655374:WVR655374 IX720910:JF720910 ST720910:TB720910 ACP720910:ACX720910 AML720910:AMT720910 AWH720910:AWP720910 BGD720910:BGL720910 BPZ720910:BQH720910 BZV720910:CAD720910 CJR720910:CJZ720910 CTN720910:CTV720910 DDJ720910:DDR720910 DNF720910:DNN720910 DXB720910:DXJ720910 EGX720910:EHF720910 EQT720910:ERB720910 FAP720910:FAX720910 FKL720910:FKT720910 FUH720910:FUP720910 GED720910:GEL720910 GNZ720910:GOH720910 GXV720910:GYD720910 HHR720910:HHZ720910 HRN720910:HRV720910 IBJ720910:IBR720910 ILF720910:ILN720910 IVB720910:IVJ720910 JEX720910:JFF720910 JOT720910:JPB720910 JYP720910:JYX720910 KIL720910:KIT720910 KSH720910:KSP720910 LCD720910:LCL720910 LLZ720910:LMH720910 LVV720910:LWD720910 MFR720910:MFZ720910 MPN720910:MPV720910 MZJ720910:MZR720910 NJF720910:NJN720910 NTB720910:NTJ720910 OCX720910:ODF720910 OMT720910:ONB720910 OWP720910:OWX720910 PGL720910:PGT720910 PQH720910:PQP720910 QAD720910:QAL720910 QJZ720910:QKH720910 QTV720910:QUD720910 RDR720910:RDZ720910 RNN720910:RNV720910 RXJ720910:RXR720910 SHF720910:SHN720910 SRB720910:SRJ720910 TAX720910:TBF720910 TKT720910:TLB720910 TUP720910:TUX720910 UEL720910:UET720910 UOH720910:UOP720910 UYD720910:UYL720910 VHZ720910:VIH720910 VRV720910:VSD720910 WBR720910:WBZ720910 WLN720910:WLV720910 WVJ720910:WVR720910 IX786446:JF786446 ST786446:TB786446 ACP786446:ACX786446 AML786446:AMT786446 AWH786446:AWP786446 BGD786446:BGL786446 BPZ786446:BQH786446 BZV786446:CAD786446 CJR786446:CJZ786446 CTN786446:CTV786446 DDJ786446:DDR786446 DNF786446:DNN786446 DXB786446:DXJ786446 EGX786446:EHF786446 EQT786446:ERB786446 FAP786446:FAX786446 FKL786446:FKT786446 FUH786446:FUP786446 GED786446:GEL786446 GNZ786446:GOH786446 GXV786446:GYD786446 HHR786446:HHZ786446 HRN786446:HRV786446 IBJ786446:IBR786446 ILF786446:ILN786446 IVB786446:IVJ786446 JEX786446:JFF786446 JOT786446:JPB786446 JYP786446:JYX786446 KIL786446:KIT786446 KSH786446:KSP786446 LCD786446:LCL786446 LLZ786446:LMH786446 LVV786446:LWD786446 MFR786446:MFZ786446 MPN786446:MPV786446 MZJ786446:MZR786446 NJF786446:NJN786446 NTB786446:NTJ786446 OCX786446:ODF786446 OMT786446:ONB786446 OWP786446:OWX786446 PGL786446:PGT786446 PQH786446:PQP786446 QAD786446:QAL786446 QJZ786446:QKH786446 QTV786446:QUD786446 RDR786446:RDZ786446 RNN786446:RNV786446 RXJ786446:RXR786446 SHF786446:SHN786446 SRB786446:SRJ786446 TAX786446:TBF786446 TKT786446:TLB786446 TUP786446:TUX786446 UEL786446:UET786446 UOH786446:UOP786446 UYD786446:UYL786446 VHZ786446:VIH786446 VRV786446:VSD786446 WBR786446:WBZ786446 WLN786446:WLV786446 WVJ786446:WVR786446 IX851982:JF851982 ST851982:TB851982 ACP851982:ACX851982 AML851982:AMT851982 AWH851982:AWP851982 BGD851982:BGL851982 BPZ851982:BQH851982 BZV851982:CAD851982 CJR851982:CJZ851982 CTN851982:CTV851982 DDJ851982:DDR851982 DNF851982:DNN851982 DXB851982:DXJ851982 EGX851982:EHF851982 EQT851982:ERB851982 FAP851982:FAX851982 FKL851982:FKT851982 FUH851982:FUP851982 GED851982:GEL851982 GNZ851982:GOH851982 GXV851982:GYD851982 HHR851982:HHZ851982 HRN851982:HRV851982 IBJ851982:IBR851982 ILF851982:ILN851982 IVB851982:IVJ851982 JEX851982:JFF851982 JOT851982:JPB851982 JYP851982:JYX851982 KIL851982:KIT851982 KSH851982:KSP851982 LCD851982:LCL851982 LLZ851982:LMH851982 LVV851982:LWD851982 MFR851982:MFZ851982 MPN851982:MPV851982 MZJ851982:MZR851982 NJF851982:NJN851982 NTB851982:NTJ851982 OCX851982:ODF851982 OMT851982:ONB851982 OWP851982:OWX851982 PGL851982:PGT851982 PQH851982:PQP851982 QAD851982:QAL851982 QJZ851982:QKH851982 QTV851982:QUD851982 RDR851982:RDZ851982 RNN851982:RNV851982 RXJ851982:RXR851982 SHF851982:SHN851982 SRB851982:SRJ851982 TAX851982:TBF851982 TKT851982:TLB851982 TUP851982:TUX851982 UEL851982:UET851982 UOH851982:UOP851982 UYD851982:UYL851982 VHZ851982:VIH851982 VRV851982:VSD851982 WBR851982:WBZ851982 WLN851982:WLV851982 WVJ851982:WVR851982 IX917518:JF917518 ST917518:TB917518 ACP917518:ACX917518 AML917518:AMT917518 AWH917518:AWP917518 BGD917518:BGL917518 BPZ917518:BQH917518 BZV917518:CAD917518 CJR917518:CJZ917518 CTN917518:CTV917518 DDJ917518:DDR917518 DNF917518:DNN917518 DXB917518:DXJ917518 EGX917518:EHF917518 EQT917518:ERB917518 FAP917518:FAX917518 FKL917518:FKT917518 FUH917518:FUP917518 GED917518:GEL917518 GNZ917518:GOH917518 GXV917518:GYD917518 HHR917518:HHZ917518 HRN917518:HRV917518 IBJ917518:IBR917518 ILF917518:ILN917518 IVB917518:IVJ917518 JEX917518:JFF917518 JOT917518:JPB917518 JYP917518:JYX917518 KIL917518:KIT917518 KSH917518:KSP917518 LCD917518:LCL917518 LLZ917518:LMH917518 LVV917518:LWD917518 MFR917518:MFZ917518 MPN917518:MPV917518 MZJ917518:MZR917518 NJF917518:NJN917518 NTB917518:NTJ917518 OCX917518:ODF917518 OMT917518:ONB917518 OWP917518:OWX917518 PGL917518:PGT917518 PQH917518:PQP917518 QAD917518:QAL917518 QJZ917518:QKH917518 QTV917518:QUD917518 RDR917518:RDZ917518 RNN917518:RNV917518 RXJ917518:RXR917518 SHF917518:SHN917518 SRB917518:SRJ917518 TAX917518:TBF917518 TKT917518:TLB917518 TUP917518:TUX917518 UEL917518:UET917518 UOH917518:UOP917518 UYD917518:UYL917518 VHZ917518:VIH917518 VRV917518:VSD917518 WBR917518:WBZ917518 WLN917518:WLV917518 WVJ917518:WVR917518 IX983054:JF983054 ST983054:TB983054 ACP983054:ACX983054 AML983054:AMT983054 AWH983054:AWP983054 BGD983054:BGL983054 BPZ983054:BQH983054 BZV983054:CAD983054 CJR983054:CJZ983054 CTN983054:CTV983054 DDJ983054:DDR983054 DNF983054:DNN983054 DXB983054:DXJ983054 EGX983054:EHF983054 EQT983054:ERB983054 FAP983054:FAX983054 FKL983054:FKT983054 FUH983054:FUP983054 GED983054:GEL983054 GNZ983054:GOH983054 GXV983054:GYD983054 HHR983054:HHZ983054 HRN983054:HRV983054 IBJ983054:IBR983054 ILF983054:ILN983054 IVB983054:IVJ983054 JEX983054:JFF983054 JOT983054:JPB983054 JYP983054:JYX983054 KIL983054:KIT983054 KSH983054:KSP983054 LCD983054:LCL983054 LLZ983054:LMH983054 LVV983054:LWD983054 MFR983054:MFZ983054 MPN983054:MPV983054 MZJ983054:MZR983054 NJF983054:NJN983054 NTB983054:NTJ983054 OCX983054:ODF983054 OMT983054:ONB983054 OWP983054:OWX983054 PGL983054:PGT983054 PQH983054:PQP983054 QAD983054:QAL983054 QJZ983054:QKH983054 QTV983054:QUD983054 RDR983054:RDZ983054 RNN983054:RNV983054 RXJ983054:RXR983054 SHF983054:SHN983054 SRB983054:SRJ983054 TAX983054:TBF983054 TKT983054:TLB983054 TUP983054:TUX983054 UEL983054:UET983054 UOH983054:UOP983054 UYD983054:UYL983054 VHZ983054:VIH983054 VRV983054:VSD983054 WBR983054:WBZ983054 WLN983054:WLV983054 WVJ983054:WVR983054 IX20:JF20 ST20:TB20 ACP20:ACX20 AML20:AMT20 AWH20:AWP20 BGD20:BGL20 BPZ20:BQH20 BZV20:CAD20 CJR20:CJZ20 CTN20:CTV20 DDJ20:DDR20 DNF20:DNN20 DXB20:DXJ20 EGX20:EHF20 EQT20:ERB20 FAP20:FAX20 FKL20:FKT20 FUH20:FUP20 GED20:GEL20 GNZ20:GOH20 GXV20:GYD20 HHR20:HHZ20 HRN20:HRV20 IBJ20:IBR20 ILF20:ILN20 IVB20:IVJ20 JEX20:JFF20 JOT20:JPB20 JYP20:JYX20 KIL20:KIT20 KSH20:KSP20 LCD20:LCL20 LLZ20:LMH20 LVV20:LWD20 MFR20:MFZ20 MPN20:MPV20 MZJ20:MZR20 NJF20:NJN20 NTB20:NTJ20 OCX20:ODF20 OMT20:ONB20 OWP20:OWX20 PGL20:PGT20 PQH20:PQP20 QAD20:QAL20 QJZ20:QKH20 QTV20:QUD20 RDR20:RDZ20 RNN20:RNV20 RXJ20:RXR20 SHF20:SHN20 SRB20:SRJ20 TAX20:TBF20 TKT20:TLB20 TUP20:TUX20 UEL20:UET20 UOH20:UOP20 UYD20:UYL20 VHZ20:VIH20 VRV20:VSD20 WBR20:WBZ20 WLN20:WLV20 WVJ20:WVR20 IX65562:JF65562 ST65562:TB65562 ACP65562:ACX65562 AML65562:AMT65562 AWH65562:AWP65562 BGD65562:BGL65562 BPZ65562:BQH65562 BZV65562:CAD65562 CJR65562:CJZ65562 CTN65562:CTV65562 DDJ65562:DDR65562 DNF65562:DNN65562 DXB65562:DXJ65562 EGX65562:EHF65562 EQT65562:ERB65562 FAP65562:FAX65562 FKL65562:FKT65562 FUH65562:FUP65562 GED65562:GEL65562 GNZ65562:GOH65562 GXV65562:GYD65562 HHR65562:HHZ65562 HRN65562:HRV65562 IBJ65562:IBR65562 ILF65562:ILN65562 IVB65562:IVJ65562 JEX65562:JFF65562 JOT65562:JPB65562 JYP65562:JYX65562 KIL65562:KIT65562 KSH65562:KSP65562 LCD65562:LCL65562 LLZ65562:LMH65562 LVV65562:LWD65562 MFR65562:MFZ65562 MPN65562:MPV65562 MZJ65562:MZR65562 NJF65562:NJN65562 NTB65562:NTJ65562 OCX65562:ODF65562 OMT65562:ONB65562 OWP65562:OWX65562 PGL65562:PGT65562 PQH65562:PQP65562 QAD65562:QAL65562 QJZ65562:QKH65562 QTV65562:QUD65562 RDR65562:RDZ65562 RNN65562:RNV65562 RXJ65562:RXR65562 SHF65562:SHN65562 SRB65562:SRJ65562 TAX65562:TBF65562 TKT65562:TLB65562 TUP65562:TUX65562 UEL65562:UET65562 UOH65562:UOP65562 UYD65562:UYL65562 VHZ65562:VIH65562 VRV65562:VSD65562 WBR65562:WBZ65562 WLN65562:WLV65562 WVJ65562:WVR65562 IX131098:JF131098 ST131098:TB131098 ACP131098:ACX131098 AML131098:AMT131098 AWH131098:AWP131098 BGD131098:BGL131098 BPZ131098:BQH131098 BZV131098:CAD131098 CJR131098:CJZ131098 CTN131098:CTV131098 DDJ131098:DDR131098 DNF131098:DNN131098 DXB131098:DXJ131098 EGX131098:EHF131098 EQT131098:ERB131098 FAP131098:FAX131098 FKL131098:FKT131098 FUH131098:FUP131098 GED131098:GEL131098 GNZ131098:GOH131098 GXV131098:GYD131098 HHR131098:HHZ131098 HRN131098:HRV131098 IBJ131098:IBR131098 ILF131098:ILN131098 IVB131098:IVJ131098 JEX131098:JFF131098 JOT131098:JPB131098 JYP131098:JYX131098 KIL131098:KIT131098 KSH131098:KSP131098 LCD131098:LCL131098 LLZ131098:LMH131098 LVV131098:LWD131098 MFR131098:MFZ131098 MPN131098:MPV131098 MZJ131098:MZR131098 NJF131098:NJN131098 NTB131098:NTJ131098 OCX131098:ODF131098 OMT131098:ONB131098 OWP131098:OWX131098 PGL131098:PGT131098 PQH131098:PQP131098 QAD131098:QAL131098 QJZ131098:QKH131098 QTV131098:QUD131098 RDR131098:RDZ131098 RNN131098:RNV131098 RXJ131098:RXR131098 SHF131098:SHN131098 SRB131098:SRJ131098 TAX131098:TBF131098 TKT131098:TLB131098 TUP131098:TUX131098 UEL131098:UET131098 UOH131098:UOP131098 UYD131098:UYL131098 VHZ131098:VIH131098 VRV131098:VSD131098 WBR131098:WBZ131098 WLN131098:WLV131098 WVJ131098:WVR131098 IX196634:JF196634 ST196634:TB196634 ACP196634:ACX196634 AML196634:AMT196634 AWH196634:AWP196634 BGD196634:BGL196634 BPZ196634:BQH196634 BZV196634:CAD196634 CJR196634:CJZ196634 CTN196634:CTV196634 DDJ196634:DDR196634 DNF196634:DNN196634 DXB196634:DXJ196634 EGX196634:EHF196634 EQT196634:ERB196634 FAP196634:FAX196634 FKL196634:FKT196634 FUH196634:FUP196634 GED196634:GEL196634 GNZ196634:GOH196634 GXV196634:GYD196634 HHR196634:HHZ196634 HRN196634:HRV196634 IBJ196634:IBR196634 ILF196634:ILN196634 IVB196634:IVJ196634 JEX196634:JFF196634 JOT196634:JPB196634 JYP196634:JYX196634 KIL196634:KIT196634 KSH196634:KSP196634 LCD196634:LCL196634 LLZ196634:LMH196634 LVV196634:LWD196634 MFR196634:MFZ196634 MPN196634:MPV196634 MZJ196634:MZR196634 NJF196634:NJN196634 NTB196634:NTJ196634 OCX196634:ODF196634 OMT196634:ONB196634 OWP196634:OWX196634 PGL196634:PGT196634 PQH196634:PQP196634 QAD196634:QAL196634 QJZ196634:QKH196634 QTV196634:QUD196634 RDR196634:RDZ196634 RNN196634:RNV196634 RXJ196634:RXR196634 SHF196634:SHN196634 SRB196634:SRJ196634 TAX196634:TBF196634 TKT196634:TLB196634 TUP196634:TUX196634 UEL196634:UET196634 UOH196634:UOP196634 UYD196634:UYL196634 VHZ196634:VIH196634 VRV196634:VSD196634 WBR196634:WBZ196634 WLN196634:WLV196634 WVJ196634:WVR196634 IX262170:JF262170 ST262170:TB262170 ACP262170:ACX262170 AML262170:AMT262170 AWH262170:AWP262170 BGD262170:BGL262170 BPZ262170:BQH262170 BZV262170:CAD262170 CJR262170:CJZ262170 CTN262170:CTV262170 DDJ262170:DDR262170 DNF262170:DNN262170 DXB262170:DXJ262170 EGX262170:EHF262170 EQT262170:ERB262170 FAP262170:FAX262170 FKL262170:FKT262170 FUH262170:FUP262170 GED262170:GEL262170 GNZ262170:GOH262170 GXV262170:GYD262170 HHR262170:HHZ262170 HRN262170:HRV262170 IBJ262170:IBR262170 ILF262170:ILN262170 IVB262170:IVJ262170 JEX262170:JFF262170 JOT262170:JPB262170 JYP262170:JYX262170 KIL262170:KIT262170 KSH262170:KSP262170 LCD262170:LCL262170 LLZ262170:LMH262170 LVV262170:LWD262170 MFR262170:MFZ262170 MPN262170:MPV262170 MZJ262170:MZR262170 NJF262170:NJN262170 NTB262170:NTJ262170 OCX262170:ODF262170 OMT262170:ONB262170 OWP262170:OWX262170 PGL262170:PGT262170 PQH262170:PQP262170 QAD262170:QAL262170 QJZ262170:QKH262170 QTV262170:QUD262170 RDR262170:RDZ262170 RNN262170:RNV262170 RXJ262170:RXR262170 SHF262170:SHN262170 SRB262170:SRJ262170 TAX262170:TBF262170 TKT262170:TLB262170 TUP262170:TUX262170 UEL262170:UET262170 UOH262170:UOP262170 UYD262170:UYL262170 VHZ262170:VIH262170 VRV262170:VSD262170 WBR262170:WBZ262170 WLN262170:WLV262170 WVJ262170:WVR262170 IX327706:JF327706 ST327706:TB327706 ACP327706:ACX327706 AML327706:AMT327706 AWH327706:AWP327706 BGD327706:BGL327706 BPZ327706:BQH327706 BZV327706:CAD327706 CJR327706:CJZ327706 CTN327706:CTV327706 DDJ327706:DDR327706 DNF327706:DNN327706 DXB327706:DXJ327706 EGX327706:EHF327706 EQT327706:ERB327706 FAP327706:FAX327706 FKL327706:FKT327706 FUH327706:FUP327706 GED327706:GEL327706 GNZ327706:GOH327706 GXV327706:GYD327706 HHR327706:HHZ327706 HRN327706:HRV327706 IBJ327706:IBR327706 ILF327706:ILN327706 IVB327706:IVJ327706 JEX327706:JFF327706 JOT327706:JPB327706 JYP327706:JYX327706 KIL327706:KIT327706 KSH327706:KSP327706 LCD327706:LCL327706 LLZ327706:LMH327706 LVV327706:LWD327706 MFR327706:MFZ327706 MPN327706:MPV327706 MZJ327706:MZR327706 NJF327706:NJN327706 NTB327706:NTJ327706 OCX327706:ODF327706 OMT327706:ONB327706 OWP327706:OWX327706 PGL327706:PGT327706 PQH327706:PQP327706 QAD327706:QAL327706 QJZ327706:QKH327706 QTV327706:QUD327706 RDR327706:RDZ327706 RNN327706:RNV327706 RXJ327706:RXR327706 SHF327706:SHN327706 SRB327706:SRJ327706 TAX327706:TBF327706 TKT327706:TLB327706 TUP327706:TUX327706 UEL327706:UET327706 UOH327706:UOP327706 UYD327706:UYL327706 VHZ327706:VIH327706 VRV327706:VSD327706 WBR327706:WBZ327706 WLN327706:WLV327706 WVJ327706:WVR327706 IX393242:JF393242 ST393242:TB393242 ACP393242:ACX393242 AML393242:AMT393242 AWH393242:AWP393242 BGD393242:BGL393242 BPZ393242:BQH393242 BZV393242:CAD393242 CJR393242:CJZ393242 CTN393242:CTV393242 DDJ393242:DDR393242 DNF393242:DNN393242 DXB393242:DXJ393242 EGX393242:EHF393242 EQT393242:ERB393242 FAP393242:FAX393242 FKL393242:FKT393242 FUH393242:FUP393242 GED393242:GEL393242 GNZ393242:GOH393242 GXV393242:GYD393242 HHR393242:HHZ393242 HRN393242:HRV393242 IBJ393242:IBR393242 ILF393242:ILN393242 IVB393242:IVJ393242 JEX393242:JFF393242 JOT393242:JPB393242 JYP393242:JYX393242 KIL393242:KIT393242 KSH393242:KSP393242 LCD393242:LCL393242 LLZ393242:LMH393242 LVV393242:LWD393242 MFR393242:MFZ393242 MPN393242:MPV393242 MZJ393242:MZR393242 NJF393242:NJN393242 NTB393242:NTJ393242 OCX393242:ODF393242 OMT393242:ONB393242 OWP393242:OWX393242 PGL393242:PGT393242 PQH393242:PQP393242 QAD393242:QAL393242 QJZ393242:QKH393242 QTV393242:QUD393242 RDR393242:RDZ393242 RNN393242:RNV393242 RXJ393242:RXR393242 SHF393242:SHN393242 SRB393242:SRJ393242 TAX393242:TBF393242 TKT393242:TLB393242 TUP393242:TUX393242 UEL393242:UET393242 UOH393242:UOP393242 UYD393242:UYL393242 VHZ393242:VIH393242 VRV393242:VSD393242 WBR393242:WBZ393242 WLN393242:WLV393242 WVJ393242:WVR393242 IX458778:JF458778 ST458778:TB458778 ACP458778:ACX458778 AML458778:AMT458778 AWH458778:AWP458778 BGD458778:BGL458778 BPZ458778:BQH458778 BZV458778:CAD458778 CJR458778:CJZ458778 CTN458778:CTV458778 DDJ458778:DDR458778 DNF458778:DNN458778 DXB458778:DXJ458778 EGX458778:EHF458778 EQT458778:ERB458778 FAP458778:FAX458778 FKL458778:FKT458778 FUH458778:FUP458778 GED458778:GEL458778 GNZ458778:GOH458778 GXV458778:GYD458778 HHR458778:HHZ458778 HRN458778:HRV458778 IBJ458778:IBR458778 ILF458778:ILN458778 IVB458778:IVJ458778 JEX458778:JFF458778 JOT458778:JPB458778 JYP458778:JYX458778 KIL458778:KIT458778 KSH458778:KSP458778 LCD458778:LCL458778 LLZ458778:LMH458778 LVV458778:LWD458778 MFR458778:MFZ458778 MPN458778:MPV458778 MZJ458778:MZR458778 NJF458778:NJN458778 NTB458778:NTJ458778 OCX458778:ODF458778 OMT458778:ONB458778 OWP458778:OWX458778 PGL458778:PGT458778 PQH458778:PQP458778 QAD458778:QAL458778 QJZ458778:QKH458778 QTV458778:QUD458778 RDR458778:RDZ458778 RNN458778:RNV458778 RXJ458778:RXR458778 SHF458778:SHN458778 SRB458778:SRJ458778 TAX458778:TBF458778 TKT458778:TLB458778 TUP458778:TUX458778 UEL458778:UET458778 UOH458778:UOP458778 UYD458778:UYL458778 VHZ458778:VIH458778 VRV458778:VSD458778 WBR458778:WBZ458778 WLN458778:WLV458778 WVJ458778:WVR458778 IX524314:JF524314 ST524314:TB524314 ACP524314:ACX524314 AML524314:AMT524314 AWH524314:AWP524314 BGD524314:BGL524314 BPZ524314:BQH524314 BZV524314:CAD524314 CJR524314:CJZ524314 CTN524314:CTV524314 DDJ524314:DDR524314 DNF524314:DNN524314 DXB524314:DXJ524314 EGX524314:EHF524314 EQT524314:ERB524314 FAP524314:FAX524314 FKL524314:FKT524314 FUH524314:FUP524314 GED524314:GEL524314 GNZ524314:GOH524314 GXV524314:GYD524314 HHR524314:HHZ524314 HRN524314:HRV524314 IBJ524314:IBR524314 ILF524314:ILN524314 IVB524314:IVJ524314 JEX524314:JFF524314 JOT524314:JPB524314 JYP524314:JYX524314 KIL524314:KIT524314 KSH524314:KSP524314 LCD524314:LCL524314 LLZ524314:LMH524314 LVV524314:LWD524314 MFR524314:MFZ524314 MPN524314:MPV524314 MZJ524314:MZR524314 NJF524314:NJN524314 NTB524314:NTJ524314 OCX524314:ODF524314 OMT524314:ONB524314 OWP524314:OWX524314 PGL524314:PGT524314 PQH524314:PQP524314 QAD524314:QAL524314 QJZ524314:QKH524314 QTV524314:QUD524314 RDR524314:RDZ524314 RNN524314:RNV524314 RXJ524314:RXR524314 SHF524314:SHN524314 SRB524314:SRJ524314 TAX524314:TBF524314 TKT524314:TLB524314 TUP524314:TUX524314 UEL524314:UET524314 UOH524314:UOP524314 UYD524314:UYL524314 VHZ524314:VIH524314 VRV524314:VSD524314 WBR524314:WBZ524314 WLN524314:WLV524314 WVJ524314:WVR524314 IX589850:JF589850 ST589850:TB589850 ACP589850:ACX589850 AML589850:AMT589850 AWH589850:AWP589850 BGD589850:BGL589850 BPZ589850:BQH589850 BZV589850:CAD589850 CJR589850:CJZ589850 CTN589850:CTV589850 DDJ589850:DDR589850 DNF589850:DNN589850 DXB589850:DXJ589850 EGX589850:EHF589850 EQT589850:ERB589850 FAP589850:FAX589850 FKL589850:FKT589850 FUH589850:FUP589850 GED589850:GEL589850 GNZ589850:GOH589850 GXV589850:GYD589850 HHR589850:HHZ589850 HRN589850:HRV589850 IBJ589850:IBR589850 ILF589850:ILN589850 IVB589850:IVJ589850 JEX589850:JFF589850 JOT589850:JPB589850 JYP589850:JYX589850 KIL589850:KIT589850 KSH589850:KSP589850 LCD589850:LCL589850 LLZ589850:LMH589850 LVV589850:LWD589850 MFR589850:MFZ589850 MPN589850:MPV589850 MZJ589850:MZR589850 NJF589850:NJN589850 NTB589850:NTJ589850 OCX589850:ODF589850 OMT589850:ONB589850 OWP589850:OWX589850 PGL589850:PGT589850 PQH589850:PQP589850 QAD589850:QAL589850 QJZ589850:QKH589850 QTV589850:QUD589850 RDR589850:RDZ589850 RNN589850:RNV589850 RXJ589850:RXR589850 SHF589850:SHN589850 SRB589850:SRJ589850 TAX589850:TBF589850 TKT589850:TLB589850 TUP589850:TUX589850 UEL589850:UET589850 UOH589850:UOP589850 UYD589850:UYL589850 VHZ589850:VIH589850 VRV589850:VSD589850 WBR589850:WBZ589850 WLN589850:WLV589850 WVJ589850:WVR589850 IX655386:JF655386 ST655386:TB655386 ACP655386:ACX655386 AML655386:AMT655386 AWH655386:AWP655386 BGD655386:BGL655386 BPZ655386:BQH655386 BZV655386:CAD655386 CJR655386:CJZ655386 CTN655386:CTV655386 DDJ655386:DDR655386 DNF655386:DNN655386 DXB655386:DXJ655386 EGX655386:EHF655386 EQT655386:ERB655386 FAP655386:FAX655386 FKL655386:FKT655386 FUH655386:FUP655386 GED655386:GEL655386 GNZ655386:GOH655386 GXV655386:GYD655386 HHR655386:HHZ655386 HRN655386:HRV655386 IBJ655386:IBR655386 ILF655386:ILN655386 IVB655386:IVJ655386 JEX655386:JFF655386 JOT655386:JPB655386 JYP655386:JYX655386 KIL655386:KIT655386 KSH655386:KSP655386 LCD655386:LCL655386 LLZ655386:LMH655386 LVV655386:LWD655386 MFR655386:MFZ655386 MPN655386:MPV655386 MZJ655386:MZR655386 NJF655386:NJN655386 NTB655386:NTJ655386 OCX655386:ODF655386 OMT655386:ONB655386 OWP655386:OWX655386 PGL655386:PGT655386 PQH655386:PQP655386 QAD655386:QAL655386 QJZ655386:QKH655386 QTV655386:QUD655386 RDR655386:RDZ655386 RNN655386:RNV655386 RXJ655386:RXR655386 SHF655386:SHN655386 SRB655386:SRJ655386 TAX655386:TBF655386 TKT655386:TLB655386 TUP655386:TUX655386 UEL655386:UET655386 UOH655386:UOP655386 UYD655386:UYL655386 VHZ655386:VIH655386 VRV655386:VSD655386 WBR655386:WBZ655386 WLN655386:WLV655386 WVJ655386:WVR655386 IX720922:JF720922 ST720922:TB720922 ACP720922:ACX720922 AML720922:AMT720922 AWH720922:AWP720922 BGD720922:BGL720922 BPZ720922:BQH720922 BZV720922:CAD720922 CJR720922:CJZ720922 CTN720922:CTV720922 DDJ720922:DDR720922 DNF720922:DNN720922 DXB720922:DXJ720922 EGX720922:EHF720922 EQT720922:ERB720922 FAP720922:FAX720922 FKL720922:FKT720922 FUH720922:FUP720922 GED720922:GEL720922 GNZ720922:GOH720922 GXV720922:GYD720922 HHR720922:HHZ720922 HRN720922:HRV720922 IBJ720922:IBR720922 ILF720922:ILN720922 IVB720922:IVJ720922 JEX720922:JFF720922 JOT720922:JPB720922 JYP720922:JYX720922 KIL720922:KIT720922 KSH720922:KSP720922 LCD720922:LCL720922 LLZ720922:LMH720922 LVV720922:LWD720922 MFR720922:MFZ720922 MPN720922:MPV720922 MZJ720922:MZR720922 NJF720922:NJN720922 NTB720922:NTJ720922 OCX720922:ODF720922 OMT720922:ONB720922 OWP720922:OWX720922 PGL720922:PGT720922 PQH720922:PQP720922 QAD720922:QAL720922 QJZ720922:QKH720922 QTV720922:QUD720922 RDR720922:RDZ720922 RNN720922:RNV720922 RXJ720922:RXR720922 SHF720922:SHN720922 SRB720922:SRJ720922 TAX720922:TBF720922 TKT720922:TLB720922 TUP720922:TUX720922 UEL720922:UET720922 UOH720922:UOP720922 UYD720922:UYL720922 VHZ720922:VIH720922 VRV720922:VSD720922 WBR720922:WBZ720922 WLN720922:WLV720922 WVJ720922:WVR720922 IX786458:JF786458 ST786458:TB786458 ACP786458:ACX786458 AML786458:AMT786458 AWH786458:AWP786458 BGD786458:BGL786458 BPZ786458:BQH786458 BZV786458:CAD786458 CJR786458:CJZ786458 CTN786458:CTV786458 DDJ786458:DDR786458 DNF786458:DNN786458 DXB786458:DXJ786458 EGX786458:EHF786458 EQT786458:ERB786458 FAP786458:FAX786458 FKL786458:FKT786458 FUH786458:FUP786458 GED786458:GEL786458 GNZ786458:GOH786458 GXV786458:GYD786458 HHR786458:HHZ786458 HRN786458:HRV786458 IBJ786458:IBR786458 ILF786458:ILN786458 IVB786458:IVJ786458 JEX786458:JFF786458 JOT786458:JPB786458 JYP786458:JYX786458 KIL786458:KIT786458 KSH786458:KSP786458 LCD786458:LCL786458 LLZ786458:LMH786458 LVV786458:LWD786458 MFR786458:MFZ786458 MPN786458:MPV786458 MZJ786458:MZR786458 NJF786458:NJN786458 NTB786458:NTJ786458 OCX786458:ODF786458 OMT786458:ONB786458 OWP786458:OWX786458 PGL786458:PGT786458 PQH786458:PQP786458 QAD786458:QAL786458 QJZ786458:QKH786458 QTV786458:QUD786458 RDR786458:RDZ786458 RNN786458:RNV786458 RXJ786458:RXR786458 SHF786458:SHN786458 SRB786458:SRJ786458 TAX786458:TBF786458 TKT786458:TLB786458 TUP786458:TUX786458 UEL786458:UET786458 UOH786458:UOP786458 UYD786458:UYL786458 VHZ786458:VIH786458 VRV786458:VSD786458 WBR786458:WBZ786458 WLN786458:WLV786458 WVJ786458:WVR786458 IX851994:JF851994 ST851994:TB851994 ACP851994:ACX851994 AML851994:AMT851994 AWH851994:AWP851994 BGD851994:BGL851994 BPZ851994:BQH851994 BZV851994:CAD851994 CJR851994:CJZ851994 CTN851994:CTV851994 DDJ851994:DDR851994 DNF851994:DNN851994 DXB851994:DXJ851994 EGX851994:EHF851994 EQT851994:ERB851994 FAP851994:FAX851994 FKL851994:FKT851994 FUH851994:FUP851994 GED851994:GEL851994 GNZ851994:GOH851994 GXV851994:GYD851994 HHR851994:HHZ851994 HRN851994:HRV851994 IBJ851994:IBR851994 ILF851994:ILN851994 IVB851994:IVJ851994 JEX851994:JFF851994 JOT851994:JPB851994 JYP851994:JYX851994 KIL851994:KIT851994 KSH851994:KSP851994 LCD851994:LCL851994 LLZ851994:LMH851994 LVV851994:LWD851994 MFR851994:MFZ851994 MPN851994:MPV851994 MZJ851994:MZR851994 NJF851994:NJN851994 NTB851994:NTJ851994 OCX851994:ODF851994 OMT851994:ONB851994 OWP851994:OWX851994 PGL851994:PGT851994 PQH851994:PQP851994 QAD851994:QAL851994 QJZ851994:QKH851994 QTV851994:QUD851994 RDR851994:RDZ851994 RNN851994:RNV851994 RXJ851994:RXR851994 SHF851994:SHN851994 SRB851994:SRJ851994 TAX851994:TBF851994 TKT851994:TLB851994 TUP851994:TUX851994 UEL851994:UET851994 UOH851994:UOP851994 UYD851994:UYL851994 VHZ851994:VIH851994 VRV851994:VSD851994 WBR851994:WBZ851994 WLN851994:WLV851994 WVJ851994:WVR851994 IX917530:JF917530 ST917530:TB917530 ACP917530:ACX917530 AML917530:AMT917530 AWH917530:AWP917530 BGD917530:BGL917530 BPZ917530:BQH917530 BZV917530:CAD917530 CJR917530:CJZ917530 CTN917530:CTV917530 DDJ917530:DDR917530 DNF917530:DNN917530 DXB917530:DXJ917530 EGX917530:EHF917530 EQT917530:ERB917530 FAP917530:FAX917530 FKL917530:FKT917530 FUH917530:FUP917530 GED917530:GEL917530 GNZ917530:GOH917530 GXV917530:GYD917530 HHR917530:HHZ917530 HRN917530:HRV917530 IBJ917530:IBR917530 ILF917530:ILN917530 IVB917530:IVJ917530 JEX917530:JFF917530 JOT917530:JPB917530 JYP917530:JYX917530 KIL917530:KIT917530 KSH917530:KSP917530 LCD917530:LCL917530 LLZ917530:LMH917530 LVV917530:LWD917530 MFR917530:MFZ917530 MPN917530:MPV917530 MZJ917530:MZR917530 NJF917530:NJN917530 NTB917530:NTJ917530 OCX917530:ODF917530 OMT917530:ONB917530 OWP917530:OWX917530 PGL917530:PGT917530 PQH917530:PQP917530 QAD917530:QAL917530 QJZ917530:QKH917530 QTV917530:QUD917530 RDR917530:RDZ917530 RNN917530:RNV917530 RXJ917530:RXR917530 SHF917530:SHN917530 SRB917530:SRJ917530 TAX917530:TBF917530 TKT917530:TLB917530 TUP917530:TUX917530 UEL917530:UET917530 UOH917530:UOP917530 UYD917530:UYL917530 VHZ917530:VIH917530 VRV917530:VSD917530 WBR917530:WBZ917530 WLN917530:WLV917530 WVJ917530:WVR917530 IX983066:JF983066 ST983066:TB983066 ACP983066:ACX983066 AML983066:AMT983066 AWH983066:AWP983066 BGD983066:BGL983066 BPZ983066:BQH983066 BZV983066:CAD983066 CJR983066:CJZ983066 CTN983066:CTV983066 DDJ983066:DDR983066 DNF983066:DNN983066 DXB983066:DXJ983066 EGX983066:EHF983066 EQT983066:ERB983066 FAP983066:FAX983066 FKL983066:FKT983066 FUH983066:FUP983066 GED983066:GEL983066 GNZ983066:GOH983066 GXV983066:GYD983066 HHR983066:HHZ983066 HRN983066:HRV983066 IBJ983066:IBR983066 ILF983066:ILN983066 IVB983066:IVJ983066 JEX983066:JFF983066 JOT983066:JPB983066 JYP983066:JYX983066 KIL983066:KIT983066 KSH983066:KSP983066 LCD983066:LCL983066 LLZ983066:LMH983066 LVV983066:LWD983066 MFR983066:MFZ983066 MPN983066:MPV983066 MZJ983066:MZR983066 NJF983066:NJN983066 NTB983066:NTJ983066 OCX983066:ODF983066 OMT983066:ONB983066 OWP983066:OWX983066 PGL983066:PGT983066 PQH983066:PQP983066 QAD983066:QAL983066 QJZ983066:QKH983066 QTV983066:QUD983066 RDR983066:RDZ983066 RNN983066:RNV983066 RXJ983066:RXR983066 SHF983066:SHN983066 SRB983066:SRJ983066 TAX983066:TBF983066 TKT983066:TLB983066 TUP983066:TUX983066 UEL983066:UET983066 UOH983066:UOP983066 UYD983066:UYL983066 VHZ983066:VIH983066 VRV983066:VSD983066 WBR983066:WBZ983066 WLN983066:WLV983066 WVJ983066:WVR983066 IX26:JF26 ST26:TB26 ACP26:ACX26 AML26:AMT26 AWH26:AWP26 BGD26:BGL26 BPZ26:BQH26 BZV26:CAD26 CJR26:CJZ26 CTN26:CTV26 DDJ26:DDR26 DNF26:DNN26 DXB26:DXJ26 EGX26:EHF26 EQT26:ERB26 FAP26:FAX26 FKL26:FKT26 FUH26:FUP26 GED26:GEL26 GNZ26:GOH26 GXV26:GYD26 HHR26:HHZ26 HRN26:HRV26 IBJ26:IBR26 ILF26:ILN26 IVB26:IVJ26 JEX26:JFF26 JOT26:JPB26 JYP26:JYX26 KIL26:KIT26 KSH26:KSP26 LCD26:LCL26 LLZ26:LMH26 LVV26:LWD26 MFR26:MFZ26 MPN26:MPV26 MZJ26:MZR26 NJF26:NJN26 NTB26:NTJ26 OCX26:ODF26 OMT26:ONB26 OWP26:OWX26 PGL26:PGT26 PQH26:PQP26 QAD26:QAL26 QJZ26:QKH26 QTV26:QUD26 RDR26:RDZ26 RNN26:RNV26 RXJ26:RXR26 SHF26:SHN26 SRB26:SRJ26 TAX26:TBF26 TKT26:TLB26 TUP26:TUX26 UEL26:UET26 UOH26:UOP26 UYD26:UYL26 VHZ26:VIH26 VRV26:VSD26 WBR26:WBZ26 WLN26:WLV26 WVJ26:WVR26 IX65568:JF65568 ST65568:TB65568 ACP65568:ACX65568 AML65568:AMT65568 AWH65568:AWP65568 BGD65568:BGL65568 BPZ65568:BQH65568 BZV65568:CAD65568 CJR65568:CJZ65568 CTN65568:CTV65568 DDJ65568:DDR65568 DNF65568:DNN65568 DXB65568:DXJ65568 EGX65568:EHF65568 EQT65568:ERB65568 FAP65568:FAX65568 FKL65568:FKT65568 FUH65568:FUP65568 GED65568:GEL65568 GNZ65568:GOH65568 GXV65568:GYD65568 HHR65568:HHZ65568 HRN65568:HRV65568 IBJ65568:IBR65568 ILF65568:ILN65568 IVB65568:IVJ65568 JEX65568:JFF65568 JOT65568:JPB65568 JYP65568:JYX65568 KIL65568:KIT65568 KSH65568:KSP65568 LCD65568:LCL65568 LLZ65568:LMH65568 LVV65568:LWD65568 MFR65568:MFZ65568 MPN65568:MPV65568 MZJ65568:MZR65568 NJF65568:NJN65568 NTB65568:NTJ65568 OCX65568:ODF65568 OMT65568:ONB65568 OWP65568:OWX65568 PGL65568:PGT65568 PQH65568:PQP65568 QAD65568:QAL65568 QJZ65568:QKH65568 QTV65568:QUD65568 RDR65568:RDZ65568 RNN65568:RNV65568 RXJ65568:RXR65568 SHF65568:SHN65568 SRB65568:SRJ65568 TAX65568:TBF65568 TKT65568:TLB65568 TUP65568:TUX65568 UEL65568:UET65568 UOH65568:UOP65568 UYD65568:UYL65568 VHZ65568:VIH65568 VRV65568:VSD65568 WBR65568:WBZ65568 WLN65568:WLV65568 WVJ65568:WVR65568 IX131104:JF131104 ST131104:TB131104 ACP131104:ACX131104 AML131104:AMT131104 AWH131104:AWP131104 BGD131104:BGL131104 BPZ131104:BQH131104 BZV131104:CAD131104 CJR131104:CJZ131104 CTN131104:CTV131104 DDJ131104:DDR131104 DNF131104:DNN131104 DXB131104:DXJ131104 EGX131104:EHF131104 EQT131104:ERB131104 FAP131104:FAX131104 FKL131104:FKT131104 FUH131104:FUP131104 GED131104:GEL131104 GNZ131104:GOH131104 GXV131104:GYD131104 HHR131104:HHZ131104 HRN131104:HRV131104 IBJ131104:IBR131104 ILF131104:ILN131104 IVB131104:IVJ131104 JEX131104:JFF131104 JOT131104:JPB131104 JYP131104:JYX131104 KIL131104:KIT131104 KSH131104:KSP131104 LCD131104:LCL131104 LLZ131104:LMH131104 LVV131104:LWD131104 MFR131104:MFZ131104 MPN131104:MPV131104 MZJ131104:MZR131104 NJF131104:NJN131104 NTB131104:NTJ131104 OCX131104:ODF131104 OMT131104:ONB131104 OWP131104:OWX131104 PGL131104:PGT131104 PQH131104:PQP131104 QAD131104:QAL131104 QJZ131104:QKH131104 QTV131104:QUD131104 RDR131104:RDZ131104 RNN131104:RNV131104 RXJ131104:RXR131104 SHF131104:SHN131104 SRB131104:SRJ131104 TAX131104:TBF131104 TKT131104:TLB131104 TUP131104:TUX131104 UEL131104:UET131104 UOH131104:UOP131104 UYD131104:UYL131104 VHZ131104:VIH131104 VRV131104:VSD131104 WBR131104:WBZ131104 WLN131104:WLV131104 WVJ131104:WVR131104 IX196640:JF196640 ST196640:TB196640 ACP196640:ACX196640 AML196640:AMT196640 AWH196640:AWP196640 BGD196640:BGL196640 BPZ196640:BQH196640 BZV196640:CAD196640 CJR196640:CJZ196640 CTN196640:CTV196640 DDJ196640:DDR196640 DNF196640:DNN196640 DXB196640:DXJ196640 EGX196640:EHF196640 EQT196640:ERB196640 FAP196640:FAX196640 FKL196640:FKT196640 FUH196640:FUP196640 GED196640:GEL196640 GNZ196640:GOH196640 GXV196640:GYD196640 HHR196640:HHZ196640 HRN196640:HRV196640 IBJ196640:IBR196640 ILF196640:ILN196640 IVB196640:IVJ196640 JEX196640:JFF196640 JOT196640:JPB196640 JYP196640:JYX196640 KIL196640:KIT196640 KSH196640:KSP196640 LCD196640:LCL196640 LLZ196640:LMH196640 LVV196640:LWD196640 MFR196640:MFZ196640 MPN196640:MPV196640 MZJ196640:MZR196640 NJF196640:NJN196640 NTB196640:NTJ196640 OCX196640:ODF196640 OMT196640:ONB196640 OWP196640:OWX196640 PGL196640:PGT196640 PQH196640:PQP196640 QAD196640:QAL196640 QJZ196640:QKH196640 QTV196640:QUD196640 RDR196640:RDZ196640 RNN196640:RNV196640 RXJ196640:RXR196640 SHF196640:SHN196640 SRB196640:SRJ196640 TAX196640:TBF196640 TKT196640:TLB196640 TUP196640:TUX196640 UEL196640:UET196640 UOH196640:UOP196640 UYD196640:UYL196640 VHZ196640:VIH196640 VRV196640:VSD196640 WBR196640:WBZ196640 WLN196640:WLV196640 WVJ196640:WVR196640 IX262176:JF262176 ST262176:TB262176 ACP262176:ACX262176 AML262176:AMT262176 AWH262176:AWP262176 BGD262176:BGL262176 BPZ262176:BQH262176 BZV262176:CAD262176 CJR262176:CJZ262176 CTN262176:CTV262176 DDJ262176:DDR262176 DNF262176:DNN262176 DXB262176:DXJ262176 EGX262176:EHF262176 EQT262176:ERB262176 FAP262176:FAX262176 FKL262176:FKT262176 FUH262176:FUP262176 GED262176:GEL262176 GNZ262176:GOH262176 GXV262176:GYD262176 HHR262176:HHZ262176 HRN262176:HRV262176 IBJ262176:IBR262176 ILF262176:ILN262176 IVB262176:IVJ262176 JEX262176:JFF262176 JOT262176:JPB262176 JYP262176:JYX262176 KIL262176:KIT262176 KSH262176:KSP262176 LCD262176:LCL262176 LLZ262176:LMH262176 LVV262176:LWD262176 MFR262176:MFZ262176 MPN262176:MPV262176 MZJ262176:MZR262176 NJF262176:NJN262176 NTB262176:NTJ262176 OCX262176:ODF262176 OMT262176:ONB262176 OWP262176:OWX262176 PGL262176:PGT262176 PQH262176:PQP262176 QAD262176:QAL262176 QJZ262176:QKH262176 QTV262176:QUD262176 RDR262176:RDZ262176 RNN262176:RNV262176 RXJ262176:RXR262176 SHF262176:SHN262176 SRB262176:SRJ262176 TAX262176:TBF262176 TKT262176:TLB262176 TUP262176:TUX262176 UEL262176:UET262176 UOH262176:UOP262176 UYD262176:UYL262176 VHZ262176:VIH262176 VRV262176:VSD262176 WBR262176:WBZ262176 WLN262176:WLV262176 WVJ262176:WVR262176 IX327712:JF327712 ST327712:TB327712 ACP327712:ACX327712 AML327712:AMT327712 AWH327712:AWP327712 BGD327712:BGL327712 BPZ327712:BQH327712 BZV327712:CAD327712 CJR327712:CJZ327712 CTN327712:CTV327712 DDJ327712:DDR327712 DNF327712:DNN327712 DXB327712:DXJ327712 EGX327712:EHF327712 EQT327712:ERB327712 FAP327712:FAX327712 FKL327712:FKT327712 FUH327712:FUP327712 GED327712:GEL327712 GNZ327712:GOH327712 GXV327712:GYD327712 HHR327712:HHZ327712 HRN327712:HRV327712 IBJ327712:IBR327712 ILF327712:ILN327712 IVB327712:IVJ327712 JEX327712:JFF327712 JOT327712:JPB327712 JYP327712:JYX327712 KIL327712:KIT327712 KSH327712:KSP327712 LCD327712:LCL327712 LLZ327712:LMH327712 LVV327712:LWD327712 MFR327712:MFZ327712 MPN327712:MPV327712 MZJ327712:MZR327712 NJF327712:NJN327712 NTB327712:NTJ327712 OCX327712:ODF327712 OMT327712:ONB327712 OWP327712:OWX327712 PGL327712:PGT327712 PQH327712:PQP327712 QAD327712:QAL327712 QJZ327712:QKH327712 QTV327712:QUD327712 RDR327712:RDZ327712 RNN327712:RNV327712 RXJ327712:RXR327712 SHF327712:SHN327712 SRB327712:SRJ327712 TAX327712:TBF327712 TKT327712:TLB327712 TUP327712:TUX327712 UEL327712:UET327712 UOH327712:UOP327712 UYD327712:UYL327712 VHZ327712:VIH327712 VRV327712:VSD327712 WBR327712:WBZ327712 WLN327712:WLV327712 WVJ327712:WVR327712 IX393248:JF393248 ST393248:TB393248 ACP393248:ACX393248 AML393248:AMT393248 AWH393248:AWP393248 BGD393248:BGL393248 BPZ393248:BQH393248 BZV393248:CAD393248 CJR393248:CJZ393248 CTN393248:CTV393248 DDJ393248:DDR393248 DNF393248:DNN393248 DXB393248:DXJ393248 EGX393248:EHF393248 EQT393248:ERB393248 FAP393248:FAX393248 FKL393248:FKT393248 FUH393248:FUP393248 GED393248:GEL393248 GNZ393248:GOH393248 GXV393248:GYD393248 HHR393248:HHZ393248 HRN393248:HRV393248 IBJ393248:IBR393248 ILF393248:ILN393248 IVB393248:IVJ393248 JEX393248:JFF393248 JOT393248:JPB393248 JYP393248:JYX393248 KIL393248:KIT393248 KSH393248:KSP393248 LCD393248:LCL393248 LLZ393248:LMH393248 LVV393248:LWD393248 MFR393248:MFZ393248 MPN393248:MPV393248 MZJ393248:MZR393248 NJF393248:NJN393248 NTB393248:NTJ393248 OCX393248:ODF393248 OMT393248:ONB393248 OWP393248:OWX393248 PGL393248:PGT393248 PQH393248:PQP393248 QAD393248:QAL393248 QJZ393248:QKH393248 QTV393248:QUD393248 RDR393248:RDZ393248 RNN393248:RNV393248 RXJ393248:RXR393248 SHF393248:SHN393248 SRB393248:SRJ393248 TAX393248:TBF393248 TKT393248:TLB393248 TUP393248:TUX393248 UEL393248:UET393248 UOH393248:UOP393248 UYD393248:UYL393248 VHZ393248:VIH393248 VRV393248:VSD393248 WBR393248:WBZ393248 WLN393248:WLV393248 WVJ393248:WVR393248 IX458784:JF458784 ST458784:TB458784 ACP458784:ACX458784 AML458784:AMT458784 AWH458784:AWP458784 BGD458784:BGL458784 BPZ458784:BQH458784 BZV458784:CAD458784 CJR458784:CJZ458784 CTN458784:CTV458784 DDJ458784:DDR458784 DNF458784:DNN458784 DXB458784:DXJ458784 EGX458784:EHF458784 EQT458784:ERB458784 FAP458784:FAX458784 FKL458784:FKT458784 FUH458784:FUP458784 GED458784:GEL458784 GNZ458784:GOH458784 GXV458784:GYD458784 HHR458784:HHZ458784 HRN458784:HRV458784 IBJ458784:IBR458784 ILF458784:ILN458784 IVB458784:IVJ458784 JEX458784:JFF458784 JOT458784:JPB458784 JYP458784:JYX458784 KIL458784:KIT458784 KSH458784:KSP458784 LCD458784:LCL458784 LLZ458784:LMH458784 LVV458784:LWD458784 MFR458784:MFZ458784 MPN458784:MPV458784 MZJ458784:MZR458784 NJF458784:NJN458784 NTB458784:NTJ458784 OCX458784:ODF458784 OMT458784:ONB458784 OWP458784:OWX458784 PGL458784:PGT458784 PQH458784:PQP458784 QAD458784:QAL458784 QJZ458784:QKH458784 QTV458784:QUD458784 RDR458784:RDZ458784 RNN458784:RNV458784 RXJ458784:RXR458784 SHF458784:SHN458784 SRB458784:SRJ458784 TAX458784:TBF458784 TKT458784:TLB458784 TUP458784:TUX458784 UEL458784:UET458784 UOH458784:UOP458784 UYD458784:UYL458784 VHZ458784:VIH458784 VRV458784:VSD458784 WBR458784:WBZ458784 WLN458784:WLV458784 WVJ458784:WVR458784 IX524320:JF524320 ST524320:TB524320 ACP524320:ACX524320 AML524320:AMT524320 AWH524320:AWP524320 BGD524320:BGL524320 BPZ524320:BQH524320 BZV524320:CAD524320 CJR524320:CJZ524320 CTN524320:CTV524320 DDJ524320:DDR524320 DNF524320:DNN524320 DXB524320:DXJ524320 EGX524320:EHF524320 EQT524320:ERB524320 FAP524320:FAX524320 FKL524320:FKT524320 FUH524320:FUP524320 GED524320:GEL524320 GNZ524320:GOH524320 GXV524320:GYD524320 HHR524320:HHZ524320 HRN524320:HRV524320 IBJ524320:IBR524320 ILF524320:ILN524320 IVB524320:IVJ524320 JEX524320:JFF524320 JOT524320:JPB524320 JYP524320:JYX524320 KIL524320:KIT524320 KSH524320:KSP524320 LCD524320:LCL524320 LLZ524320:LMH524320 LVV524320:LWD524320 MFR524320:MFZ524320 MPN524320:MPV524320 MZJ524320:MZR524320 NJF524320:NJN524320 NTB524320:NTJ524320 OCX524320:ODF524320 OMT524320:ONB524320 OWP524320:OWX524320 PGL524320:PGT524320 PQH524320:PQP524320 QAD524320:QAL524320 QJZ524320:QKH524320 QTV524320:QUD524320 RDR524320:RDZ524320 RNN524320:RNV524320 RXJ524320:RXR524320 SHF524320:SHN524320 SRB524320:SRJ524320 TAX524320:TBF524320 TKT524320:TLB524320 TUP524320:TUX524320 UEL524320:UET524320 UOH524320:UOP524320 UYD524320:UYL524320 VHZ524320:VIH524320 VRV524320:VSD524320 WBR524320:WBZ524320 WLN524320:WLV524320 WVJ524320:WVR524320 IX589856:JF589856 ST589856:TB589856 ACP589856:ACX589856 AML589856:AMT589856 AWH589856:AWP589856 BGD589856:BGL589856 BPZ589856:BQH589856 BZV589856:CAD589856 CJR589856:CJZ589856 CTN589856:CTV589856 DDJ589856:DDR589856 DNF589856:DNN589856 DXB589856:DXJ589856 EGX589856:EHF589856 EQT589856:ERB589856 FAP589856:FAX589856 FKL589856:FKT589856 FUH589856:FUP589856 GED589856:GEL589856 GNZ589856:GOH589856 GXV589856:GYD589856 HHR589856:HHZ589856 HRN589856:HRV589856 IBJ589856:IBR589856 ILF589856:ILN589856 IVB589856:IVJ589856 JEX589856:JFF589856 JOT589856:JPB589856 JYP589856:JYX589856 KIL589856:KIT589856 KSH589856:KSP589856 LCD589856:LCL589856 LLZ589856:LMH589856 LVV589856:LWD589856 MFR589856:MFZ589856 MPN589856:MPV589856 MZJ589856:MZR589856 NJF589856:NJN589856 NTB589856:NTJ589856 OCX589856:ODF589856 OMT589856:ONB589856 OWP589856:OWX589856 PGL589856:PGT589856 PQH589856:PQP589856 QAD589856:QAL589856 QJZ589856:QKH589856 QTV589856:QUD589856 RDR589856:RDZ589856 RNN589856:RNV589856 RXJ589856:RXR589856 SHF589856:SHN589856 SRB589856:SRJ589856 TAX589856:TBF589856 TKT589856:TLB589856 TUP589856:TUX589856 UEL589856:UET589856 UOH589856:UOP589856 UYD589856:UYL589856 VHZ589856:VIH589856 VRV589856:VSD589856 WBR589856:WBZ589856 WLN589856:WLV589856 WVJ589856:WVR589856 IX655392:JF655392 ST655392:TB655392 ACP655392:ACX655392 AML655392:AMT655392 AWH655392:AWP655392 BGD655392:BGL655392 BPZ655392:BQH655392 BZV655392:CAD655392 CJR655392:CJZ655392 CTN655392:CTV655392 DDJ655392:DDR655392 DNF655392:DNN655392 DXB655392:DXJ655392 EGX655392:EHF655392 EQT655392:ERB655392 FAP655392:FAX655392 FKL655392:FKT655392 FUH655392:FUP655392 GED655392:GEL655392 GNZ655392:GOH655392 GXV655392:GYD655392 HHR655392:HHZ655392 HRN655392:HRV655392 IBJ655392:IBR655392 ILF655392:ILN655392 IVB655392:IVJ655392 JEX655392:JFF655392 JOT655392:JPB655392 JYP655392:JYX655392 KIL655392:KIT655392 KSH655392:KSP655392 LCD655392:LCL655392 LLZ655392:LMH655392 LVV655392:LWD655392 MFR655392:MFZ655392 MPN655392:MPV655392 MZJ655392:MZR655392 NJF655392:NJN655392 NTB655392:NTJ655392 OCX655392:ODF655392 OMT655392:ONB655392 OWP655392:OWX655392 PGL655392:PGT655392 PQH655392:PQP655392 QAD655392:QAL655392 QJZ655392:QKH655392 QTV655392:QUD655392 RDR655392:RDZ655392 RNN655392:RNV655392 RXJ655392:RXR655392 SHF655392:SHN655392 SRB655392:SRJ655392 TAX655392:TBF655392 TKT655392:TLB655392 TUP655392:TUX655392 UEL655392:UET655392 UOH655392:UOP655392 UYD655392:UYL655392 VHZ655392:VIH655392 VRV655392:VSD655392 WBR655392:WBZ655392 WLN655392:WLV655392 WVJ655392:WVR655392 IX720928:JF720928 ST720928:TB720928 ACP720928:ACX720928 AML720928:AMT720928 AWH720928:AWP720928 BGD720928:BGL720928 BPZ720928:BQH720928 BZV720928:CAD720928 CJR720928:CJZ720928 CTN720928:CTV720928 DDJ720928:DDR720928 DNF720928:DNN720928 DXB720928:DXJ720928 EGX720928:EHF720928 EQT720928:ERB720928 FAP720928:FAX720928 FKL720928:FKT720928 FUH720928:FUP720928 GED720928:GEL720928 GNZ720928:GOH720928 GXV720928:GYD720928 HHR720928:HHZ720928 HRN720928:HRV720928 IBJ720928:IBR720928 ILF720928:ILN720928 IVB720928:IVJ720928 JEX720928:JFF720928 JOT720928:JPB720928 JYP720928:JYX720928 KIL720928:KIT720928 KSH720928:KSP720928 LCD720928:LCL720928 LLZ720928:LMH720928 LVV720928:LWD720928 MFR720928:MFZ720928 MPN720928:MPV720928 MZJ720928:MZR720928 NJF720928:NJN720928 NTB720928:NTJ720928 OCX720928:ODF720928 OMT720928:ONB720928 OWP720928:OWX720928 PGL720928:PGT720928 PQH720928:PQP720928 QAD720928:QAL720928 QJZ720928:QKH720928 QTV720928:QUD720928 RDR720928:RDZ720928 RNN720928:RNV720928 RXJ720928:RXR720928 SHF720928:SHN720928 SRB720928:SRJ720928 TAX720928:TBF720928 TKT720928:TLB720928 TUP720928:TUX720928 UEL720928:UET720928 UOH720928:UOP720928 UYD720928:UYL720928 VHZ720928:VIH720928 VRV720928:VSD720928 WBR720928:WBZ720928 WLN720928:WLV720928 WVJ720928:WVR720928 IX786464:JF786464 ST786464:TB786464 ACP786464:ACX786464 AML786464:AMT786464 AWH786464:AWP786464 BGD786464:BGL786464 BPZ786464:BQH786464 BZV786464:CAD786464 CJR786464:CJZ786464 CTN786464:CTV786464 DDJ786464:DDR786464 DNF786464:DNN786464 DXB786464:DXJ786464 EGX786464:EHF786464 EQT786464:ERB786464 FAP786464:FAX786464 FKL786464:FKT786464 FUH786464:FUP786464 GED786464:GEL786464 GNZ786464:GOH786464 GXV786464:GYD786464 HHR786464:HHZ786464 HRN786464:HRV786464 IBJ786464:IBR786464 ILF786464:ILN786464 IVB786464:IVJ786464 JEX786464:JFF786464 JOT786464:JPB786464 JYP786464:JYX786464 KIL786464:KIT786464 KSH786464:KSP786464 LCD786464:LCL786464 LLZ786464:LMH786464 LVV786464:LWD786464 MFR786464:MFZ786464 MPN786464:MPV786464 MZJ786464:MZR786464 NJF786464:NJN786464 NTB786464:NTJ786464 OCX786464:ODF786464 OMT786464:ONB786464 OWP786464:OWX786464 PGL786464:PGT786464 PQH786464:PQP786464 QAD786464:QAL786464 QJZ786464:QKH786464 QTV786464:QUD786464 RDR786464:RDZ786464 RNN786464:RNV786464 RXJ786464:RXR786464 SHF786464:SHN786464 SRB786464:SRJ786464 TAX786464:TBF786464 TKT786464:TLB786464 TUP786464:TUX786464 UEL786464:UET786464 UOH786464:UOP786464 UYD786464:UYL786464 VHZ786464:VIH786464 VRV786464:VSD786464 WBR786464:WBZ786464 WLN786464:WLV786464 WVJ786464:WVR786464 IX852000:JF852000 ST852000:TB852000 ACP852000:ACX852000 AML852000:AMT852000 AWH852000:AWP852000 BGD852000:BGL852000 BPZ852000:BQH852000 BZV852000:CAD852000 CJR852000:CJZ852000 CTN852000:CTV852000 DDJ852000:DDR852000 DNF852000:DNN852000 DXB852000:DXJ852000 EGX852000:EHF852000 EQT852000:ERB852000 FAP852000:FAX852000 FKL852000:FKT852000 FUH852000:FUP852000 GED852000:GEL852000 GNZ852000:GOH852000 GXV852000:GYD852000 HHR852000:HHZ852000 HRN852000:HRV852000 IBJ852000:IBR852000 ILF852000:ILN852000 IVB852000:IVJ852000 JEX852000:JFF852000 JOT852000:JPB852000 JYP852000:JYX852000 KIL852000:KIT852000 KSH852000:KSP852000 LCD852000:LCL852000 LLZ852000:LMH852000 LVV852000:LWD852000 MFR852000:MFZ852000 MPN852000:MPV852000 MZJ852000:MZR852000 NJF852000:NJN852000 NTB852000:NTJ852000 OCX852000:ODF852000 OMT852000:ONB852000 OWP852000:OWX852000 PGL852000:PGT852000 PQH852000:PQP852000 QAD852000:QAL852000 QJZ852000:QKH852000 QTV852000:QUD852000 RDR852000:RDZ852000 RNN852000:RNV852000 RXJ852000:RXR852000 SHF852000:SHN852000 SRB852000:SRJ852000 TAX852000:TBF852000 TKT852000:TLB852000 TUP852000:TUX852000 UEL852000:UET852000 UOH852000:UOP852000 UYD852000:UYL852000 VHZ852000:VIH852000 VRV852000:VSD852000 WBR852000:WBZ852000 WLN852000:WLV852000 WVJ852000:WVR852000 IX917536:JF917536 ST917536:TB917536 ACP917536:ACX917536 AML917536:AMT917536 AWH917536:AWP917536 BGD917536:BGL917536 BPZ917536:BQH917536 BZV917536:CAD917536 CJR917536:CJZ917536 CTN917536:CTV917536 DDJ917536:DDR917536 DNF917536:DNN917536 DXB917536:DXJ917536 EGX917536:EHF917536 EQT917536:ERB917536 FAP917536:FAX917536 FKL917536:FKT917536 FUH917536:FUP917536 GED917536:GEL917536 GNZ917536:GOH917536 GXV917536:GYD917536 HHR917536:HHZ917536 HRN917536:HRV917536 IBJ917536:IBR917536 ILF917536:ILN917536 IVB917536:IVJ917536 JEX917536:JFF917536 JOT917536:JPB917536 JYP917536:JYX917536 KIL917536:KIT917536 KSH917536:KSP917536 LCD917536:LCL917536 LLZ917536:LMH917536 LVV917536:LWD917536 MFR917536:MFZ917536 MPN917536:MPV917536 MZJ917536:MZR917536 NJF917536:NJN917536 NTB917536:NTJ917536 OCX917536:ODF917536 OMT917536:ONB917536 OWP917536:OWX917536 PGL917536:PGT917536 PQH917536:PQP917536 QAD917536:QAL917536 QJZ917536:QKH917536 QTV917536:QUD917536 RDR917536:RDZ917536 RNN917536:RNV917536 RXJ917536:RXR917536 SHF917536:SHN917536 SRB917536:SRJ917536 TAX917536:TBF917536 TKT917536:TLB917536 TUP917536:TUX917536 UEL917536:UET917536 UOH917536:UOP917536 UYD917536:UYL917536 VHZ917536:VIH917536 VRV917536:VSD917536 WBR917536:WBZ917536 WLN917536:WLV917536 WVJ917536:WVR917536 IX983072:JF983072 ST983072:TB983072 ACP983072:ACX983072 AML983072:AMT983072 AWH983072:AWP983072 BGD983072:BGL983072 BPZ983072:BQH983072 BZV983072:CAD983072 CJR983072:CJZ983072 CTN983072:CTV983072 DDJ983072:DDR983072 DNF983072:DNN983072 DXB983072:DXJ983072 EGX983072:EHF983072 EQT983072:ERB983072 FAP983072:FAX983072 FKL983072:FKT983072 FUH983072:FUP983072 GED983072:GEL983072 GNZ983072:GOH983072 GXV983072:GYD983072 HHR983072:HHZ983072 HRN983072:HRV983072 IBJ983072:IBR983072 ILF983072:ILN983072 IVB983072:IVJ983072 JEX983072:JFF983072 JOT983072:JPB983072 JYP983072:JYX983072 KIL983072:KIT983072 KSH983072:KSP983072 LCD983072:LCL983072 LLZ983072:LMH983072 LVV983072:LWD983072 MFR983072:MFZ983072 MPN983072:MPV983072 MZJ983072:MZR983072 NJF983072:NJN983072 NTB983072:NTJ983072 OCX983072:ODF983072 OMT983072:ONB983072 OWP983072:OWX983072 PGL983072:PGT983072 PQH983072:PQP983072 QAD983072:QAL983072 QJZ983072:QKH983072 QTV983072:QUD983072 RDR983072:RDZ983072 RNN983072:RNV983072 RXJ983072:RXR983072 SHF983072:SHN983072 SRB983072:SRJ983072 TAX983072:TBF983072 TKT983072:TLB983072 TUP983072:TUX983072 UEL983072:UET983072 UOH983072:UOP983072 UYD983072:UYL983072 VHZ983072:VIH983072 VRV983072:VSD983072 WBR983072:WBZ983072 WLN983072:WLV983072 WVJ983072:WVR983072 IX32:JF32 ST32:TB32 ACP32:ACX32 AML32:AMT32 AWH32:AWP32 BGD32:BGL32 BPZ32:BQH32 BZV32:CAD32 CJR32:CJZ32 CTN32:CTV32 DDJ32:DDR32 DNF32:DNN32 DXB32:DXJ32 EGX32:EHF32 EQT32:ERB32 FAP32:FAX32 FKL32:FKT32 FUH32:FUP32 GED32:GEL32 GNZ32:GOH32 GXV32:GYD32 HHR32:HHZ32 HRN32:HRV32 IBJ32:IBR32 ILF32:ILN32 IVB32:IVJ32 JEX32:JFF32 JOT32:JPB32 JYP32:JYX32 KIL32:KIT32 KSH32:KSP32 LCD32:LCL32 LLZ32:LMH32 LVV32:LWD32 MFR32:MFZ32 MPN32:MPV32 MZJ32:MZR32 NJF32:NJN32 NTB32:NTJ32 OCX32:ODF32 OMT32:ONB32 OWP32:OWX32 PGL32:PGT32 PQH32:PQP32 QAD32:QAL32 QJZ32:QKH32 QTV32:QUD32 RDR32:RDZ32 RNN32:RNV32 RXJ32:RXR32 SHF32:SHN32 SRB32:SRJ32 TAX32:TBF32 TKT32:TLB32 TUP32:TUX32 UEL32:UET32 UOH32:UOP32 UYD32:UYL32 VHZ32:VIH32 VRV32:VSD32 WBR32:WBZ32 WLN32:WLV32 WVJ32:WVR32 IX65574:JF65574 ST65574:TB65574 ACP65574:ACX65574 AML65574:AMT65574 AWH65574:AWP65574 BGD65574:BGL65574 BPZ65574:BQH65574 BZV65574:CAD65574 CJR65574:CJZ65574 CTN65574:CTV65574 DDJ65574:DDR65574 DNF65574:DNN65574 DXB65574:DXJ65574 EGX65574:EHF65574 EQT65574:ERB65574 FAP65574:FAX65574 FKL65574:FKT65574 FUH65574:FUP65574 GED65574:GEL65574 GNZ65574:GOH65574 GXV65574:GYD65574 HHR65574:HHZ65574 HRN65574:HRV65574 IBJ65574:IBR65574 ILF65574:ILN65574 IVB65574:IVJ65574 JEX65574:JFF65574 JOT65574:JPB65574 JYP65574:JYX65574 KIL65574:KIT65574 KSH65574:KSP65574 LCD65574:LCL65574 LLZ65574:LMH65574 LVV65574:LWD65574 MFR65574:MFZ65574 MPN65574:MPV65574 MZJ65574:MZR65574 NJF65574:NJN65574 NTB65574:NTJ65574 OCX65574:ODF65574 OMT65574:ONB65574 OWP65574:OWX65574 PGL65574:PGT65574 PQH65574:PQP65574 QAD65574:QAL65574 QJZ65574:QKH65574 QTV65574:QUD65574 RDR65574:RDZ65574 RNN65574:RNV65574 RXJ65574:RXR65574 SHF65574:SHN65574 SRB65574:SRJ65574 TAX65574:TBF65574 TKT65574:TLB65574 TUP65574:TUX65574 UEL65574:UET65574 UOH65574:UOP65574 UYD65574:UYL65574 VHZ65574:VIH65574 VRV65574:VSD65574 WBR65574:WBZ65574 WLN65574:WLV65574 WVJ65574:WVR65574 IX131110:JF131110 ST131110:TB131110 ACP131110:ACX131110 AML131110:AMT131110 AWH131110:AWP131110 BGD131110:BGL131110 BPZ131110:BQH131110 BZV131110:CAD131110 CJR131110:CJZ131110 CTN131110:CTV131110 DDJ131110:DDR131110 DNF131110:DNN131110 DXB131110:DXJ131110 EGX131110:EHF131110 EQT131110:ERB131110 FAP131110:FAX131110 FKL131110:FKT131110 FUH131110:FUP131110 GED131110:GEL131110 GNZ131110:GOH131110 GXV131110:GYD131110 HHR131110:HHZ131110 HRN131110:HRV131110 IBJ131110:IBR131110 ILF131110:ILN131110 IVB131110:IVJ131110 JEX131110:JFF131110 JOT131110:JPB131110 JYP131110:JYX131110 KIL131110:KIT131110 KSH131110:KSP131110 LCD131110:LCL131110 LLZ131110:LMH131110 LVV131110:LWD131110 MFR131110:MFZ131110 MPN131110:MPV131110 MZJ131110:MZR131110 NJF131110:NJN131110 NTB131110:NTJ131110 OCX131110:ODF131110 OMT131110:ONB131110 OWP131110:OWX131110 PGL131110:PGT131110 PQH131110:PQP131110 QAD131110:QAL131110 QJZ131110:QKH131110 QTV131110:QUD131110 RDR131110:RDZ131110 RNN131110:RNV131110 RXJ131110:RXR131110 SHF131110:SHN131110 SRB131110:SRJ131110 TAX131110:TBF131110 TKT131110:TLB131110 TUP131110:TUX131110 UEL131110:UET131110 UOH131110:UOP131110 UYD131110:UYL131110 VHZ131110:VIH131110 VRV131110:VSD131110 WBR131110:WBZ131110 WLN131110:WLV131110 WVJ131110:WVR131110 IX196646:JF196646 ST196646:TB196646 ACP196646:ACX196646 AML196646:AMT196646 AWH196646:AWP196646 BGD196646:BGL196646 BPZ196646:BQH196646 BZV196646:CAD196646 CJR196646:CJZ196646 CTN196646:CTV196646 DDJ196646:DDR196646 DNF196646:DNN196646 DXB196646:DXJ196646 EGX196646:EHF196646 EQT196646:ERB196646 FAP196646:FAX196646 FKL196646:FKT196646 FUH196646:FUP196646 GED196646:GEL196646 GNZ196646:GOH196646 GXV196646:GYD196646 HHR196646:HHZ196646 HRN196646:HRV196646 IBJ196646:IBR196646 ILF196646:ILN196646 IVB196646:IVJ196646 JEX196646:JFF196646 JOT196646:JPB196646 JYP196646:JYX196646 KIL196646:KIT196646 KSH196646:KSP196646 LCD196646:LCL196646 LLZ196646:LMH196646 LVV196646:LWD196646 MFR196646:MFZ196646 MPN196646:MPV196646 MZJ196646:MZR196646 NJF196646:NJN196646 NTB196646:NTJ196646 OCX196646:ODF196646 OMT196646:ONB196646 OWP196646:OWX196646 PGL196646:PGT196646 PQH196646:PQP196646 QAD196646:QAL196646 QJZ196646:QKH196646 QTV196646:QUD196646 RDR196646:RDZ196646 RNN196646:RNV196646 RXJ196646:RXR196646 SHF196646:SHN196646 SRB196646:SRJ196646 TAX196646:TBF196646 TKT196646:TLB196646 TUP196646:TUX196646 UEL196646:UET196646 UOH196646:UOP196646 UYD196646:UYL196646 VHZ196646:VIH196646 VRV196646:VSD196646 WBR196646:WBZ196646 WLN196646:WLV196646 WVJ196646:WVR196646 IX262182:JF262182 ST262182:TB262182 ACP262182:ACX262182 AML262182:AMT262182 AWH262182:AWP262182 BGD262182:BGL262182 BPZ262182:BQH262182 BZV262182:CAD262182 CJR262182:CJZ262182 CTN262182:CTV262182 DDJ262182:DDR262182 DNF262182:DNN262182 DXB262182:DXJ262182 EGX262182:EHF262182 EQT262182:ERB262182 FAP262182:FAX262182 FKL262182:FKT262182 FUH262182:FUP262182 GED262182:GEL262182 GNZ262182:GOH262182 GXV262182:GYD262182 HHR262182:HHZ262182 HRN262182:HRV262182 IBJ262182:IBR262182 ILF262182:ILN262182 IVB262182:IVJ262182 JEX262182:JFF262182 JOT262182:JPB262182 JYP262182:JYX262182 KIL262182:KIT262182 KSH262182:KSP262182 LCD262182:LCL262182 LLZ262182:LMH262182 LVV262182:LWD262182 MFR262182:MFZ262182 MPN262182:MPV262182 MZJ262182:MZR262182 NJF262182:NJN262182 NTB262182:NTJ262182 OCX262182:ODF262182 OMT262182:ONB262182 OWP262182:OWX262182 PGL262182:PGT262182 PQH262182:PQP262182 QAD262182:QAL262182 QJZ262182:QKH262182 QTV262182:QUD262182 RDR262182:RDZ262182 RNN262182:RNV262182 RXJ262182:RXR262182 SHF262182:SHN262182 SRB262182:SRJ262182 TAX262182:TBF262182 TKT262182:TLB262182 TUP262182:TUX262182 UEL262182:UET262182 UOH262182:UOP262182 UYD262182:UYL262182 VHZ262182:VIH262182 VRV262182:VSD262182 WBR262182:WBZ262182 WLN262182:WLV262182 WVJ262182:WVR262182 IX327718:JF327718 ST327718:TB327718 ACP327718:ACX327718 AML327718:AMT327718 AWH327718:AWP327718 BGD327718:BGL327718 BPZ327718:BQH327718 BZV327718:CAD327718 CJR327718:CJZ327718 CTN327718:CTV327718 DDJ327718:DDR327718 DNF327718:DNN327718 DXB327718:DXJ327718 EGX327718:EHF327718 EQT327718:ERB327718 FAP327718:FAX327718 FKL327718:FKT327718 FUH327718:FUP327718 GED327718:GEL327718 GNZ327718:GOH327718 GXV327718:GYD327718 HHR327718:HHZ327718 HRN327718:HRV327718 IBJ327718:IBR327718 ILF327718:ILN327718 IVB327718:IVJ327718 JEX327718:JFF327718 JOT327718:JPB327718 JYP327718:JYX327718 KIL327718:KIT327718 KSH327718:KSP327718 LCD327718:LCL327718 LLZ327718:LMH327718 LVV327718:LWD327718 MFR327718:MFZ327718 MPN327718:MPV327718 MZJ327718:MZR327718 NJF327718:NJN327718 NTB327718:NTJ327718 OCX327718:ODF327718 OMT327718:ONB327718 OWP327718:OWX327718 PGL327718:PGT327718 PQH327718:PQP327718 QAD327718:QAL327718 QJZ327718:QKH327718 QTV327718:QUD327718 RDR327718:RDZ327718 RNN327718:RNV327718 RXJ327718:RXR327718 SHF327718:SHN327718 SRB327718:SRJ327718 TAX327718:TBF327718 TKT327718:TLB327718 TUP327718:TUX327718 UEL327718:UET327718 UOH327718:UOP327718 UYD327718:UYL327718 VHZ327718:VIH327718 VRV327718:VSD327718 WBR327718:WBZ327718 WLN327718:WLV327718 WVJ327718:WVR327718 IX393254:JF393254 ST393254:TB393254 ACP393254:ACX393254 AML393254:AMT393254 AWH393254:AWP393254 BGD393254:BGL393254 BPZ393254:BQH393254 BZV393254:CAD393254 CJR393254:CJZ393254 CTN393254:CTV393254 DDJ393254:DDR393254 DNF393254:DNN393254 DXB393254:DXJ393254 EGX393254:EHF393254 EQT393254:ERB393254 FAP393254:FAX393254 FKL393254:FKT393254 FUH393254:FUP393254 GED393254:GEL393254 GNZ393254:GOH393254 GXV393254:GYD393254 HHR393254:HHZ393254 HRN393254:HRV393254 IBJ393254:IBR393254 ILF393254:ILN393254 IVB393254:IVJ393254 JEX393254:JFF393254 JOT393254:JPB393254 JYP393254:JYX393254 KIL393254:KIT393254 KSH393254:KSP393254 LCD393254:LCL393254 LLZ393254:LMH393254 LVV393254:LWD393254 MFR393254:MFZ393254 MPN393254:MPV393254 MZJ393254:MZR393254 NJF393254:NJN393254 NTB393254:NTJ393254 OCX393254:ODF393254 OMT393254:ONB393254 OWP393254:OWX393254 PGL393254:PGT393254 PQH393254:PQP393254 QAD393254:QAL393254 QJZ393254:QKH393254 QTV393254:QUD393254 RDR393254:RDZ393254 RNN393254:RNV393254 RXJ393254:RXR393254 SHF393254:SHN393254 SRB393254:SRJ393254 TAX393254:TBF393254 TKT393254:TLB393254 TUP393254:TUX393254 UEL393254:UET393254 UOH393254:UOP393254 UYD393254:UYL393254 VHZ393254:VIH393254 VRV393254:VSD393254 WBR393254:WBZ393254 WLN393254:WLV393254 WVJ393254:WVR393254 IX458790:JF458790 ST458790:TB458790 ACP458790:ACX458790 AML458790:AMT458790 AWH458790:AWP458790 BGD458790:BGL458790 BPZ458790:BQH458790 BZV458790:CAD458790 CJR458790:CJZ458790 CTN458790:CTV458790 DDJ458790:DDR458790 DNF458790:DNN458790 DXB458790:DXJ458790 EGX458790:EHF458790 EQT458790:ERB458790 FAP458790:FAX458790 FKL458790:FKT458790 FUH458790:FUP458790 GED458790:GEL458790 GNZ458790:GOH458790 GXV458790:GYD458790 HHR458790:HHZ458790 HRN458790:HRV458790 IBJ458790:IBR458790 ILF458790:ILN458790 IVB458790:IVJ458790 JEX458790:JFF458790 JOT458790:JPB458790 JYP458790:JYX458790 KIL458790:KIT458790 KSH458790:KSP458790 LCD458790:LCL458790 LLZ458790:LMH458790 LVV458790:LWD458790 MFR458790:MFZ458790 MPN458790:MPV458790 MZJ458790:MZR458790 NJF458790:NJN458790 NTB458790:NTJ458790 OCX458790:ODF458790 OMT458790:ONB458790 OWP458790:OWX458790 PGL458790:PGT458790 PQH458790:PQP458790 QAD458790:QAL458790 QJZ458790:QKH458790 QTV458790:QUD458790 RDR458790:RDZ458790 RNN458790:RNV458790 RXJ458790:RXR458790 SHF458790:SHN458790 SRB458790:SRJ458790 TAX458790:TBF458790 TKT458790:TLB458790 TUP458790:TUX458790 UEL458790:UET458790 UOH458790:UOP458790 UYD458790:UYL458790 VHZ458790:VIH458790 VRV458790:VSD458790 WBR458790:WBZ458790 WLN458790:WLV458790 WVJ458790:WVR458790 IX524326:JF524326 ST524326:TB524326 ACP524326:ACX524326 AML524326:AMT524326 AWH524326:AWP524326 BGD524326:BGL524326 BPZ524326:BQH524326 BZV524326:CAD524326 CJR524326:CJZ524326 CTN524326:CTV524326 DDJ524326:DDR524326 DNF524326:DNN524326 DXB524326:DXJ524326 EGX524326:EHF524326 EQT524326:ERB524326 FAP524326:FAX524326 FKL524326:FKT524326 FUH524326:FUP524326 GED524326:GEL524326 GNZ524326:GOH524326 GXV524326:GYD524326 HHR524326:HHZ524326 HRN524326:HRV524326 IBJ524326:IBR524326 ILF524326:ILN524326 IVB524326:IVJ524326 JEX524326:JFF524326 JOT524326:JPB524326 JYP524326:JYX524326 KIL524326:KIT524326 KSH524326:KSP524326 LCD524326:LCL524326 LLZ524326:LMH524326 LVV524326:LWD524326 MFR524326:MFZ524326 MPN524326:MPV524326 MZJ524326:MZR524326 NJF524326:NJN524326 NTB524326:NTJ524326 OCX524326:ODF524326 OMT524326:ONB524326 OWP524326:OWX524326 PGL524326:PGT524326 PQH524326:PQP524326 QAD524326:QAL524326 QJZ524326:QKH524326 QTV524326:QUD524326 RDR524326:RDZ524326 RNN524326:RNV524326 RXJ524326:RXR524326 SHF524326:SHN524326 SRB524326:SRJ524326 TAX524326:TBF524326 TKT524326:TLB524326 TUP524326:TUX524326 UEL524326:UET524326 UOH524326:UOP524326 UYD524326:UYL524326 VHZ524326:VIH524326 VRV524326:VSD524326 WBR524326:WBZ524326 WLN524326:WLV524326 WVJ524326:WVR524326 IX589862:JF589862 ST589862:TB589862 ACP589862:ACX589862 AML589862:AMT589862 AWH589862:AWP589862 BGD589862:BGL589862 BPZ589862:BQH589862 BZV589862:CAD589862 CJR589862:CJZ589862 CTN589862:CTV589862 DDJ589862:DDR589862 DNF589862:DNN589862 DXB589862:DXJ589862 EGX589862:EHF589862 EQT589862:ERB589862 FAP589862:FAX589862 FKL589862:FKT589862 FUH589862:FUP589862 GED589862:GEL589862 GNZ589862:GOH589862 GXV589862:GYD589862 HHR589862:HHZ589862 HRN589862:HRV589862 IBJ589862:IBR589862 ILF589862:ILN589862 IVB589862:IVJ589862 JEX589862:JFF589862 JOT589862:JPB589862 JYP589862:JYX589862 KIL589862:KIT589862 KSH589862:KSP589862 LCD589862:LCL589862 LLZ589862:LMH589862 LVV589862:LWD589862 MFR589862:MFZ589862 MPN589862:MPV589862 MZJ589862:MZR589862 NJF589862:NJN589862 NTB589862:NTJ589862 OCX589862:ODF589862 OMT589862:ONB589862 OWP589862:OWX589862 PGL589862:PGT589862 PQH589862:PQP589862 QAD589862:QAL589862 QJZ589862:QKH589862 QTV589862:QUD589862 RDR589862:RDZ589862 RNN589862:RNV589862 RXJ589862:RXR589862 SHF589862:SHN589862 SRB589862:SRJ589862 TAX589862:TBF589862 TKT589862:TLB589862 TUP589862:TUX589862 UEL589862:UET589862 UOH589862:UOP589862 UYD589862:UYL589862 VHZ589862:VIH589862 VRV589862:VSD589862 WBR589862:WBZ589862 WLN589862:WLV589862 WVJ589862:WVR589862 IX655398:JF655398 ST655398:TB655398 ACP655398:ACX655398 AML655398:AMT655398 AWH655398:AWP655398 BGD655398:BGL655398 BPZ655398:BQH655398 BZV655398:CAD655398 CJR655398:CJZ655398 CTN655398:CTV655398 DDJ655398:DDR655398 DNF655398:DNN655398 DXB655398:DXJ655398 EGX655398:EHF655398 EQT655398:ERB655398 FAP655398:FAX655398 FKL655398:FKT655398 FUH655398:FUP655398 GED655398:GEL655398 GNZ655398:GOH655398 GXV655398:GYD655398 HHR655398:HHZ655398 HRN655398:HRV655398 IBJ655398:IBR655398 ILF655398:ILN655398 IVB655398:IVJ655398 JEX655398:JFF655398 JOT655398:JPB655398 JYP655398:JYX655398 KIL655398:KIT655398 KSH655398:KSP655398 LCD655398:LCL655398 LLZ655398:LMH655398 LVV655398:LWD655398 MFR655398:MFZ655398 MPN655398:MPV655398 MZJ655398:MZR655398 NJF655398:NJN655398 NTB655398:NTJ655398 OCX655398:ODF655398 OMT655398:ONB655398 OWP655398:OWX655398 PGL655398:PGT655398 PQH655398:PQP655398 QAD655398:QAL655398 QJZ655398:QKH655398 QTV655398:QUD655398 RDR655398:RDZ655398 RNN655398:RNV655398 RXJ655398:RXR655398 SHF655398:SHN655398 SRB655398:SRJ655398 TAX655398:TBF655398 TKT655398:TLB655398 TUP655398:TUX655398 UEL655398:UET655398 UOH655398:UOP655398 UYD655398:UYL655398 VHZ655398:VIH655398 VRV655398:VSD655398 WBR655398:WBZ655398 WLN655398:WLV655398 WVJ655398:WVR655398 IX720934:JF720934 ST720934:TB720934 ACP720934:ACX720934 AML720934:AMT720934 AWH720934:AWP720934 BGD720934:BGL720934 BPZ720934:BQH720934 BZV720934:CAD720934 CJR720934:CJZ720934 CTN720934:CTV720934 DDJ720934:DDR720934 DNF720934:DNN720934 DXB720934:DXJ720934 EGX720934:EHF720934 EQT720934:ERB720934 FAP720934:FAX720934 FKL720934:FKT720934 FUH720934:FUP720934 GED720934:GEL720934 GNZ720934:GOH720934 GXV720934:GYD720934 HHR720934:HHZ720934 HRN720934:HRV720934 IBJ720934:IBR720934 ILF720934:ILN720934 IVB720934:IVJ720934 JEX720934:JFF720934 JOT720934:JPB720934 JYP720934:JYX720934 KIL720934:KIT720934 KSH720934:KSP720934 LCD720934:LCL720934 LLZ720934:LMH720934 LVV720934:LWD720934 MFR720934:MFZ720934 MPN720934:MPV720934 MZJ720934:MZR720934 NJF720934:NJN720934 NTB720934:NTJ720934 OCX720934:ODF720934 OMT720934:ONB720934 OWP720934:OWX720934 PGL720934:PGT720934 PQH720934:PQP720934 QAD720934:QAL720934 QJZ720934:QKH720934 QTV720934:QUD720934 RDR720934:RDZ720934 RNN720934:RNV720934 RXJ720934:RXR720934 SHF720934:SHN720934 SRB720934:SRJ720934 TAX720934:TBF720934 TKT720934:TLB720934 TUP720934:TUX720934 UEL720934:UET720934 UOH720934:UOP720934 UYD720934:UYL720934 VHZ720934:VIH720934 VRV720934:VSD720934 WBR720934:WBZ720934 WLN720934:WLV720934 WVJ720934:WVR720934 IX786470:JF786470 ST786470:TB786470 ACP786470:ACX786470 AML786470:AMT786470 AWH786470:AWP786470 BGD786470:BGL786470 BPZ786470:BQH786470 BZV786470:CAD786470 CJR786470:CJZ786470 CTN786470:CTV786470 DDJ786470:DDR786470 DNF786470:DNN786470 DXB786470:DXJ786470 EGX786470:EHF786470 EQT786470:ERB786470 FAP786470:FAX786470 FKL786470:FKT786470 FUH786470:FUP786470 GED786470:GEL786470 GNZ786470:GOH786470 GXV786470:GYD786470 HHR786470:HHZ786470 HRN786470:HRV786470 IBJ786470:IBR786470 ILF786470:ILN786470 IVB786470:IVJ786470 JEX786470:JFF786470 JOT786470:JPB786470 JYP786470:JYX786470 KIL786470:KIT786470 KSH786470:KSP786470 LCD786470:LCL786470 LLZ786470:LMH786470 LVV786470:LWD786470 MFR786470:MFZ786470 MPN786470:MPV786470 MZJ786470:MZR786470 NJF786470:NJN786470 NTB786470:NTJ786470 OCX786470:ODF786470 OMT786470:ONB786470 OWP786470:OWX786470 PGL786470:PGT786470 PQH786470:PQP786470 QAD786470:QAL786470 QJZ786470:QKH786470 QTV786470:QUD786470 RDR786470:RDZ786470 RNN786470:RNV786470 RXJ786470:RXR786470 SHF786470:SHN786470 SRB786470:SRJ786470 TAX786470:TBF786470 TKT786470:TLB786470 TUP786470:TUX786470 UEL786470:UET786470 UOH786470:UOP786470 UYD786470:UYL786470 VHZ786470:VIH786470 VRV786470:VSD786470 WBR786470:WBZ786470 WLN786470:WLV786470 WVJ786470:WVR786470 IX852006:JF852006 ST852006:TB852006 ACP852006:ACX852006 AML852006:AMT852006 AWH852006:AWP852006 BGD852006:BGL852006 BPZ852006:BQH852006 BZV852006:CAD852006 CJR852006:CJZ852006 CTN852006:CTV852006 DDJ852006:DDR852006 DNF852006:DNN852006 DXB852006:DXJ852006 EGX852006:EHF852006 EQT852006:ERB852006 FAP852006:FAX852006 FKL852006:FKT852006 FUH852006:FUP852006 GED852006:GEL852006 GNZ852006:GOH852006 GXV852006:GYD852006 HHR852006:HHZ852006 HRN852006:HRV852006 IBJ852006:IBR852006 ILF852006:ILN852006 IVB852006:IVJ852006 JEX852006:JFF852006 JOT852006:JPB852006 JYP852006:JYX852006 KIL852006:KIT852006 KSH852006:KSP852006 LCD852006:LCL852006 LLZ852006:LMH852006 LVV852006:LWD852006 MFR852006:MFZ852006 MPN852006:MPV852006 MZJ852006:MZR852006 NJF852006:NJN852006 NTB852006:NTJ852006 OCX852006:ODF852006 OMT852006:ONB852006 OWP852006:OWX852006 PGL852006:PGT852006 PQH852006:PQP852006 QAD852006:QAL852006 QJZ852006:QKH852006 QTV852006:QUD852006 RDR852006:RDZ852006 RNN852006:RNV852006 RXJ852006:RXR852006 SHF852006:SHN852006 SRB852006:SRJ852006 TAX852006:TBF852006 TKT852006:TLB852006 TUP852006:TUX852006 UEL852006:UET852006 UOH852006:UOP852006 UYD852006:UYL852006 VHZ852006:VIH852006 VRV852006:VSD852006 WBR852006:WBZ852006 WLN852006:WLV852006 WVJ852006:WVR852006 IX917542:JF917542 ST917542:TB917542 ACP917542:ACX917542 AML917542:AMT917542 AWH917542:AWP917542 BGD917542:BGL917542 BPZ917542:BQH917542 BZV917542:CAD917542 CJR917542:CJZ917542 CTN917542:CTV917542 DDJ917542:DDR917542 DNF917542:DNN917542 DXB917542:DXJ917542 EGX917542:EHF917542 EQT917542:ERB917542 FAP917542:FAX917542 FKL917542:FKT917542 FUH917542:FUP917542 GED917542:GEL917542 GNZ917542:GOH917542 GXV917542:GYD917542 HHR917542:HHZ917542 HRN917542:HRV917542 IBJ917542:IBR917542 ILF917542:ILN917542 IVB917542:IVJ917542 JEX917542:JFF917542 JOT917542:JPB917542 JYP917542:JYX917542 KIL917542:KIT917542 KSH917542:KSP917542 LCD917542:LCL917542 LLZ917542:LMH917542 LVV917542:LWD917542 MFR917542:MFZ917542 MPN917542:MPV917542 MZJ917542:MZR917542 NJF917542:NJN917542 NTB917542:NTJ917542 OCX917542:ODF917542 OMT917542:ONB917542 OWP917542:OWX917542 PGL917542:PGT917542 PQH917542:PQP917542 QAD917542:QAL917542 QJZ917542:QKH917542 QTV917542:QUD917542 RDR917542:RDZ917542 RNN917542:RNV917542 RXJ917542:RXR917542 SHF917542:SHN917542 SRB917542:SRJ917542 TAX917542:TBF917542 TKT917542:TLB917542 TUP917542:TUX917542 UEL917542:UET917542 UOH917542:UOP917542 UYD917542:UYL917542 VHZ917542:VIH917542 VRV917542:VSD917542 WBR917542:WBZ917542 WLN917542:WLV917542 WVJ917542:WVR917542 IX983078:JF983078 ST983078:TB983078 ACP983078:ACX983078 AML983078:AMT983078 AWH983078:AWP983078 BGD983078:BGL983078 BPZ983078:BQH983078 BZV983078:CAD983078 CJR983078:CJZ983078 CTN983078:CTV983078 DDJ983078:DDR983078 DNF983078:DNN983078 DXB983078:DXJ983078 EGX983078:EHF983078 EQT983078:ERB983078 FAP983078:FAX983078 FKL983078:FKT983078 FUH983078:FUP983078 GED983078:GEL983078 GNZ983078:GOH983078 GXV983078:GYD983078 HHR983078:HHZ983078 HRN983078:HRV983078 IBJ983078:IBR983078 ILF983078:ILN983078 IVB983078:IVJ983078 JEX983078:JFF983078 JOT983078:JPB983078 JYP983078:JYX983078 KIL983078:KIT983078 KSH983078:KSP983078 LCD983078:LCL983078 LLZ983078:LMH983078 LVV983078:LWD983078 MFR983078:MFZ983078 MPN983078:MPV983078 MZJ983078:MZR983078 NJF983078:NJN983078 NTB983078:NTJ983078 OCX983078:ODF983078 OMT983078:ONB983078 OWP983078:OWX983078 PGL983078:PGT983078 PQH983078:PQP983078 QAD983078:QAL983078 QJZ983078:QKH983078 QTV983078:QUD983078 RDR983078:RDZ983078 RNN983078:RNV983078 RXJ983078:RXR983078 SHF983078:SHN983078 SRB983078:SRJ983078 TAX983078:TBF983078 TKT983078:TLB983078 TUP983078:TUX983078 UEL983078:UET983078 UOH983078:UOP983078 UYD983078:UYL983078 VHZ983078:VIH983078 VRV983078:VSD983078 WBR983078:WBZ983078 WLN983078:WLV983078 WVJ983078:WVR983078</xm:sqref>
        </x14:dataValidation>
        <x14:dataValidation type="list" allowBlank="1" showInputMessage="1" showErrorMessage="1" xr:uid="{F1B4ABD6-6CF9-4E18-806D-DA74BA22E21A}">
          <x14:formula1>
            <xm:f>Дисциплины</xm:f>
          </x14:formula1>
          <xm:sqref>IX36:JF36 ST36:TB36 ACP36:ACX36 AML36:AMT36 AWH36:AWP36 BGD36:BGL36 BPZ36:BQH36 BZV36:CAD36 CJR36:CJZ36 CTN36:CTV36 DDJ36:DDR36 DNF36:DNN36 DXB36:DXJ36 EGX36:EHF36 EQT36:ERB36 FAP36:FAX36 FKL36:FKT36 FUH36:FUP36 GED36:GEL36 GNZ36:GOH36 GXV36:GYD36 HHR36:HHZ36 HRN36:HRV36 IBJ36:IBR36 ILF36:ILN36 IVB36:IVJ36 JEX36:JFF36 JOT36:JPB36 JYP36:JYX36 KIL36:KIT36 KSH36:KSP36 LCD36:LCL36 LLZ36:LMH36 LVV36:LWD36 MFR36:MFZ36 MPN36:MPV36 MZJ36:MZR36 NJF36:NJN36 NTB36:NTJ36 OCX36:ODF36 OMT36:ONB36 OWP36:OWX36 PGL36:PGT36 PQH36:PQP36 QAD36:QAL36 QJZ36:QKH36 QTV36:QUD36 RDR36:RDZ36 RNN36:RNV36 RXJ36:RXR36 SHF36:SHN36 SRB36:SRJ36 TAX36:TBF36 TKT36:TLB36 TUP36:TUX36 UEL36:UET36 UOH36:UOP36 UYD36:UYL36 VHZ36:VIH36 VRV36:VSD36 WBR36:WBZ36 WLN36:WLV36 WVJ36:WVR36 IX65578:JF65578 ST65578:TB65578 ACP65578:ACX65578 AML65578:AMT65578 AWH65578:AWP65578 BGD65578:BGL65578 BPZ65578:BQH65578 BZV65578:CAD65578 CJR65578:CJZ65578 CTN65578:CTV65578 DDJ65578:DDR65578 DNF65578:DNN65578 DXB65578:DXJ65578 EGX65578:EHF65578 EQT65578:ERB65578 FAP65578:FAX65578 FKL65578:FKT65578 FUH65578:FUP65578 GED65578:GEL65578 GNZ65578:GOH65578 GXV65578:GYD65578 HHR65578:HHZ65578 HRN65578:HRV65578 IBJ65578:IBR65578 ILF65578:ILN65578 IVB65578:IVJ65578 JEX65578:JFF65578 JOT65578:JPB65578 JYP65578:JYX65578 KIL65578:KIT65578 KSH65578:KSP65578 LCD65578:LCL65578 LLZ65578:LMH65578 LVV65578:LWD65578 MFR65578:MFZ65578 MPN65578:MPV65578 MZJ65578:MZR65578 NJF65578:NJN65578 NTB65578:NTJ65578 OCX65578:ODF65578 OMT65578:ONB65578 OWP65578:OWX65578 PGL65578:PGT65578 PQH65578:PQP65578 QAD65578:QAL65578 QJZ65578:QKH65578 QTV65578:QUD65578 RDR65578:RDZ65578 RNN65578:RNV65578 RXJ65578:RXR65578 SHF65578:SHN65578 SRB65578:SRJ65578 TAX65578:TBF65578 TKT65578:TLB65578 TUP65578:TUX65578 UEL65578:UET65578 UOH65578:UOP65578 UYD65578:UYL65578 VHZ65578:VIH65578 VRV65578:VSD65578 WBR65578:WBZ65578 WLN65578:WLV65578 WVJ65578:WVR65578 IX131114:JF131114 ST131114:TB131114 ACP131114:ACX131114 AML131114:AMT131114 AWH131114:AWP131114 BGD131114:BGL131114 BPZ131114:BQH131114 BZV131114:CAD131114 CJR131114:CJZ131114 CTN131114:CTV131114 DDJ131114:DDR131114 DNF131114:DNN131114 DXB131114:DXJ131114 EGX131114:EHF131114 EQT131114:ERB131114 FAP131114:FAX131114 FKL131114:FKT131114 FUH131114:FUP131114 GED131114:GEL131114 GNZ131114:GOH131114 GXV131114:GYD131114 HHR131114:HHZ131114 HRN131114:HRV131114 IBJ131114:IBR131114 ILF131114:ILN131114 IVB131114:IVJ131114 JEX131114:JFF131114 JOT131114:JPB131114 JYP131114:JYX131114 KIL131114:KIT131114 KSH131114:KSP131114 LCD131114:LCL131114 LLZ131114:LMH131114 LVV131114:LWD131114 MFR131114:MFZ131114 MPN131114:MPV131114 MZJ131114:MZR131114 NJF131114:NJN131114 NTB131114:NTJ131114 OCX131114:ODF131114 OMT131114:ONB131114 OWP131114:OWX131114 PGL131114:PGT131114 PQH131114:PQP131114 QAD131114:QAL131114 QJZ131114:QKH131114 QTV131114:QUD131114 RDR131114:RDZ131114 RNN131114:RNV131114 RXJ131114:RXR131114 SHF131114:SHN131114 SRB131114:SRJ131114 TAX131114:TBF131114 TKT131114:TLB131114 TUP131114:TUX131114 UEL131114:UET131114 UOH131114:UOP131114 UYD131114:UYL131114 VHZ131114:VIH131114 VRV131114:VSD131114 WBR131114:WBZ131114 WLN131114:WLV131114 WVJ131114:WVR131114 IX196650:JF196650 ST196650:TB196650 ACP196650:ACX196650 AML196650:AMT196650 AWH196650:AWP196650 BGD196650:BGL196650 BPZ196650:BQH196650 BZV196650:CAD196650 CJR196650:CJZ196650 CTN196650:CTV196650 DDJ196650:DDR196650 DNF196650:DNN196650 DXB196650:DXJ196650 EGX196650:EHF196650 EQT196650:ERB196650 FAP196650:FAX196650 FKL196650:FKT196650 FUH196650:FUP196650 GED196650:GEL196650 GNZ196650:GOH196650 GXV196650:GYD196650 HHR196650:HHZ196650 HRN196650:HRV196650 IBJ196650:IBR196650 ILF196650:ILN196650 IVB196650:IVJ196650 JEX196650:JFF196650 JOT196650:JPB196650 JYP196650:JYX196650 KIL196650:KIT196650 KSH196650:KSP196650 LCD196650:LCL196650 LLZ196650:LMH196650 LVV196650:LWD196650 MFR196650:MFZ196650 MPN196650:MPV196650 MZJ196650:MZR196650 NJF196650:NJN196650 NTB196650:NTJ196650 OCX196650:ODF196650 OMT196650:ONB196650 OWP196650:OWX196650 PGL196650:PGT196650 PQH196650:PQP196650 QAD196650:QAL196650 QJZ196650:QKH196650 QTV196650:QUD196650 RDR196650:RDZ196650 RNN196650:RNV196650 RXJ196650:RXR196650 SHF196650:SHN196650 SRB196650:SRJ196650 TAX196650:TBF196650 TKT196650:TLB196650 TUP196650:TUX196650 UEL196650:UET196650 UOH196650:UOP196650 UYD196650:UYL196650 VHZ196650:VIH196650 VRV196650:VSD196650 WBR196650:WBZ196650 WLN196650:WLV196650 WVJ196650:WVR196650 IX262186:JF262186 ST262186:TB262186 ACP262186:ACX262186 AML262186:AMT262186 AWH262186:AWP262186 BGD262186:BGL262186 BPZ262186:BQH262186 BZV262186:CAD262186 CJR262186:CJZ262186 CTN262186:CTV262186 DDJ262186:DDR262186 DNF262186:DNN262186 DXB262186:DXJ262186 EGX262186:EHF262186 EQT262186:ERB262186 FAP262186:FAX262186 FKL262186:FKT262186 FUH262186:FUP262186 GED262186:GEL262186 GNZ262186:GOH262186 GXV262186:GYD262186 HHR262186:HHZ262186 HRN262186:HRV262186 IBJ262186:IBR262186 ILF262186:ILN262186 IVB262186:IVJ262186 JEX262186:JFF262186 JOT262186:JPB262186 JYP262186:JYX262186 KIL262186:KIT262186 KSH262186:KSP262186 LCD262186:LCL262186 LLZ262186:LMH262186 LVV262186:LWD262186 MFR262186:MFZ262186 MPN262186:MPV262186 MZJ262186:MZR262186 NJF262186:NJN262186 NTB262186:NTJ262186 OCX262186:ODF262186 OMT262186:ONB262186 OWP262186:OWX262186 PGL262186:PGT262186 PQH262186:PQP262186 QAD262186:QAL262186 QJZ262186:QKH262186 QTV262186:QUD262186 RDR262186:RDZ262186 RNN262186:RNV262186 RXJ262186:RXR262186 SHF262186:SHN262186 SRB262186:SRJ262186 TAX262186:TBF262186 TKT262186:TLB262186 TUP262186:TUX262186 UEL262186:UET262186 UOH262186:UOP262186 UYD262186:UYL262186 VHZ262186:VIH262186 VRV262186:VSD262186 WBR262186:WBZ262186 WLN262186:WLV262186 WVJ262186:WVR262186 IX327722:JF327722 ST327722:TB327722 ACP327722:ACX327722 AML327722:AMT327722 AWH327722:AWP327722 BGD327722:BGL327722 BPZ327722:BQH327722 BZV327722:CAD327722 CJR327722:CJZ327722 CTN327722:CTV327722 DDJ327722:DDR327722 DNF327722:DNN327722 DXB327722:DXJ327722 EGX327722:EHF327722 EQT327722:ERB327722 FAP327722:FAX327722 FKL327722:FKT327722 FUH327722:FUP327722 GED327722:GEL327722 GNZ327722:GOH327722 GXV327722:GYD327722 HHR327722:HHZ327722 HRN327722:HRV327722 IBJ327722:IBR327722 ILF327722:ILN327722 IVB327722:IVJ327722 JEX327722:JFF327722 JOT327722:JPB327722 JYP327722:JYX327722 KIL327722:KIT327722 KSH327722:KSP327722 LCD327722:LCL327722 LLZ327722:LMH327722 LVV327722:LWD327722 MFR327722:MFZ327722 MPN327722:MPV327722 MZJ327722:MZR327722 NJF327722:NJN327722 NTB327722:NTJ327722 OCX327722:ODF327722 OMT327722:ONB327722 OWP327722:OWX327722 PGL327722:PGT327722 PQH327722:PQP327722 QAD327722:QAL327722 QJZ327722:QKH327722 QTV327722:QUD327722 RDR327722:RDZ327722 RNN327722:RNV327722 RXJ327722:RXR327722 SHF327722:SHN327722 SRB327722:SRJ327722 TAX327722:TBF327722 TKT327722:TLB327722 TUP327722:TUX327722 UEL327722:UET327722 UOH327722:UOP327722 UYD327722:UYL327722 VHZ327722:VIH327722 VRV327722:VSD327722 WBR327722:WBZ327722 WLN327722:WLV327722 WVJ327722:WVR327722 IX393258:JF393258 ST393258:TB393258 ACP393258:ACX393258 AML393258:AMT393258 AWH393258:AWP393258 BGD393258:BGL393258 BPZ393258:BQH393258 BZV393258:CAD393258 CJR393258:CJZ393258 CTN393258:CTV393258 DDJ393258:DDR393258 DNF393258:DNN393258 DXB393258:DXJ393258 EGX393258:EHF393258 EQT393258:ERB393258 FAP393258:FAX393258 FKL393258:FKT393258 FUH393258:FUP393258 GED393258:GEL393258 GNZ393258:GOH393258 GXV393258:GYD393258 HHR393258:HHZ393258 HRN393258:HRV393258 IBJ393258:IBR393258 ILF393258:ILN393258 IVB393258:IVJ393258 JEX393258:JFF393258 JOT393258:JPB393258 JYP393258:JYX393258 KIL393258:KIT393258 KSH393258:KSP393258 LCD393258:LCL393258 LLZ393258:LMH393258 LVV393258:LWD393258 MFR393258:MFZ393258 MPN393258:MPV393258 MZJ393258:MZR393258 NJF393258:NJN393258 NTB393258:NTJ393258 OCX393258:ODF393258 OMT393258:ONB393258 OWP393258:OWX393258 PGL393258:PGT393258 PQH393258:PQP393258 QAD393258:QAL393258 QJZ393258:QKH393258 QTV393258:QUD393258 RDR393258:RDZ393258 RNN393258:RNV393258 RXJ393258:RXR393258 SHF393258:SHN393258 SRB393258:SRJ393258 TAX393258:TBF393258 TKT393258:TLB393258 TUP393258:TUX393258 UEL393258:UET393258 UOH393258:UOP393258 UYD393258:UYL393258 VHZ393258:VIH393258 VRV393258:VSD393258 WBR393258:WBZ393258 WLN393258:WLV393258 WVJ393258:WVR393258 IX458794:JF458794 ST458794:TB458794 ACP458794:ACX458794 AML458794:AMT458794 AWH458794:AWP458794 BGD458794:BGL458794 BPZ458794:BQH458794 BZV458794:CAD458794 CJR458794:CJZ458794 CTN458794:CTV458794 DDJ458794:DDR458794 DNF458794:DNN458794 DXB458794:DXJ458794 EGX458794:EHF458794 EQT458794:ERB458794 FAP458794:FAX458794 FKL458794:FKT458794 FUH458794:FUP458794 GED458794:GEL458794 GNZ458794:GOH458794 GXV458794:GYD458794 HHR458794:HHZ458794 HRN458794:HRV458794 IBJ458794:IBR458794 ILF458794:ILN458794 IVB458794:IVJ458794 JEX458794:JFF458794 JOT458794:JPB458794 JYP458794:JYX458794 KIL458794:KIT458794 KSH458794:KSP458794 LCD458794:LCL458794 LLZ458794:LMH458794 LVV458794:LWD458794 MFR458794:MFZ458794 MPN458794:MPV458794 MZJ458794:MZR458794 NJF458794:NJN458794 NTB458794:NTJ458794 OCX458794:ODF458794 OMT458794:ONB458794 OWP458794:OWX458794 PGL458794:PGT458794 PQH458794:PQP458794 QAD458794:QAL458794 QJZ458794:QKH458794 QTV458794:QUD458794 RDR458794:RDZ458794 RNN458794:RNV458794 RXJ458794:RXR458794 SHF458794:SHN458794 SRB458794:SRJ458794 TAX458794:TBF458794 TKT458794:TLB458794 TUP458794:TUX458794 UEL458794:UET458794 UOH458794:UOP458794 UYD458794:UYL458794 VHZ458794:VIH458794 VRV458794:VSD458794 WBR458794:WBZ458794 WLN458794:WLV458794 WVJ458794:WVR458794 IX524330:JF524330 ST524330:TB524330 ACP524330:ACX524330 AML524330:AMT524330 AWH524330:AWP524330 BGD524330:BGL524330 BPZ524330:BQH524330 BZV524330:CAD524330 CJR524330:CJZ524330 CTN524330:CTV524330 DDJ524330:DDR524330 DNF524330:DNN524330 DXB524330:DXJ524330 EGX524330:EHF524330 EQT524330:ERB524330 FAP524330:FAX524330 FKL524330:FKT524330 FUH524330:FUP524330 GED524330:GEL524330 GNZ524330:GOH524330 GXV524330:GYD524330 HHR524330:HHZ524330 HRN524330:HRV524330 IBJ524330:IBR524330 ILF524330:ILN524330 IVB524330:IVJ524330 JEX524330:JFF524330 JOT524330:JPB524330 JYP524330:JYX524330 KIL524330:KIT524330 KSH524330:KSP524330 LCD524330:LCL524330 LLZ524330:LMH524330 LVV524330:LWD524330 MFR524330:MFZ524330 MPN524330:MPV524330 MZJ524330:MZR524330 NJF524330:NJN524330 NTB524330:NTJ524330 OCX524330:ODF524330 OMT524330:ONB524330 OWP524330:OWX524330 PGL524330:PGT524330 PQH524330:PQP524330 QAD524330:QAL524330 QJZ524330:QKH524330 QTV524330:QUD524330 RDR524330:RDZ524330 RNN524330:RNV524330 RXJ524330:RXR524330 SHF524330:SHN524330 SRB524330:SRJ524330 TAX524330:TBF524330 TKT524330:TLB524330 TUP524330:TUX524330 UEL524330:UET524330 UOH524330:UOP524330 UYD524330:UYL524330 VHZ524330:VIH524330 VRV524330:VSD524330 WBR524330:WBZ524330 WLN524330:WLV524330 WVJ524330:WVR524330 IX589866:JF589866 ST589866:TB589866 ACP589866:ACX589866 AML589866:AMT589866 AWH589866:AWP589866 BGD589866:BGL589866 BPZ589866:BQH589866 BZV589866:CAD589866 CJR589866:CJZ589866 CTN589866:CTV589866 DDJ589866:DDR589866 DNF589866:DNN589866 DXB589866:DXJ589866 EGX589866:EHF589866 EQT589866:ERB589866 FAP589866:FAX589866 FKL589866:FKT589866 FUH589866:FUP589866 GED589866:GEL589866 GNZ589866:GOH589866 GXV589866:GYD589866 HHR589866:HHZ589866 HRN589866:HRV589866 IBJ589866:IBR589866 ILF589866:ILN589866 IVB589866:IVJ589866 JEX589866:JFF589866 JOT589866:JPB589866 JYP589866:JYX589866 KIL589866:KIT589866 KSH589866:KSP589866 LCD589866:LCL589866 LLZ589866:LMH589866 LVV589866:LWD589866 MFR589866:MFZ589866 MPN589866:MPV589866 MZJ589866:MZR589866 NJF589866:NJN589866 NTB589866:NTJ589866 OCX589866:ODF589866 OMT589866:ONB589866 OWP589866:OWX589866 PGL589866:PGT589866 PQH589866:PQP589866 QAD589866:QAL589866 QJZ589866:QKH589866 QTV589866:QUD589866 RDR589866:RDZ589866 RNN589866:RNV589866 RXJ589866:RXR589866 SHF589866:SHN589866 SRB589866:SRJ589866 TAX589866:TBF589866 TKT589866:TLB589866 TUP589866:TUX589866 UEL589866:UET589866 UOH589866:UOP589866 UYD589866:UYL589866 VHZ589866:VIH589866 VRV589866:VSD589866 WBR589866:WBZ589866 WLN589866:WLV589866 WVJ589866:WVR589866 IX655402:JF655402 ST655402:TB655402 ACP655402:ACX655402 AML655402:AMT655402 AWH655402:AWP655402 BGD655402:BGL655402 BPZ655402:BQH655402 BZV655402:CAD655402 CJR655402:CJZ655402 CTN655402:CTV655402 DDJ655402:DDR655402 DNF655402:DNN655402 DXB655402:DXJ655402 EGX655402:EHF655402 EQT655402:ERB655402 FAP655402:FAX655402 FKL655402:FKT655402 FUH655402:FUP655402 GED655402:GEL655402 GNZ655402:GOH655402 GXV655402:GYD655402 HHR655402:HHZ655402 HRN655402:HRV655402 IBJ655402:IBR655402 ILF655402:ILN655402 IVB655402:IVJ655402 JEX655402:JFF655402 JOT655402:JPB655402 JYP655402:JYX655402 KIL655402:KIT655402 KSH655402:KSP655402 LCD655402:LCL655402 LLZ655402:LMH655402 LVV655402:LWD655402 MFR655402:MFZ655402 MPN655402:MPV655402 MZJ655402:MZR655402 NJF655402:NJN655402 NTB655402:NTJ655402 OCX655402:ODF655402 OMT655402:ONB655402 OWP655402:OWX655402 PGL655402:PGT655402 PQH655402:PQP655402 QAD655402:QAL655402 QJZ655402:QKH655402 QTV655402:QUD655402 RDR655402:RDZ655402 RNN655402:RNV655402 RXJ655402:RXR655402 SHF655402:SHN655402 SRB655402:SRJ655402 TAX655402:TBF655402 TKT655402:TLB655402 TUP655402:TUX655402 UEL655402:UET655402 UOH655402:UOP655402 UYD655402:UYL655402 VHZ655402:VIH655402 VRV655402:VSD655402 WBR655402:WBZ655402 WLN655402:WLV655402 WVJ655402:WVR655402 IX720938:JF720938 ST720938:TB720938 ACP720938:ACX720938 AML720938:AMT720938 AWH720938:AWP720938 BGD720938:BGL720938 BPZ720938:BQH720938 BZV720938:CAD720938 CJR720938:CJZ720938 CTN720938:CTV720938 DDJ720938:DDR720938 DNF720938:DNN720938 DXB720938:DXJ720938 EGX720938:EHF720938 EQT720938:ERB720938 FAP720938:FAX720938 FKL720938:FKT720938 FUH720938:FUP720938 GED720938:GEL720938 GNZ720938:GOH720938 GXV720938:GYD720938 HHR720938:HHZ720938 HRN720938:HRV720938 IBJ720938:IBR720938 ILF720938:ILN720938 IVB720938:IVJ720938 JEX720938:JFF720938 JOT720938:JPB720938 JYP720938:JYX720938 KIL720938:KIT720938 KSH720938:KSP720938 LCD720938:LCL720938 LLZ720938:LMH720938 LVV720938:LWD720938 MFR720938:MFZ720938 MPN720938:MPV720938 MZJ720938:MZR720938 NJF720938:NJN720938 NTB720938:NTJ720938 OCX720938:ODF720938 OMT720938:ONB720938 OWP720938:OWX720938 PGL720938:PGT720938 PQH720938:PQP720938 QAD720938:QAL720938 QJZ720938:QKH720938 QTV720938:QUD720938 RDR720938:RDZ720938 RNN720938:RNV720938 RXJ720938:RXR720938 SHF720938:SHN720938 SRB720938:SRJ720938 TAX720938:TBF720938 TKT720938:TLB720938 TUP720938:TUX720938 UEL720938:UET720938 UOH720938:UOP720938 UYD720938:UYL720938 VHZ720938:VIH720938 VRV720938:VSD720938 WBR720938:WBZ720938 WLN720938:WLV720938 WVJ720938:WVR720938 IX786474:JF786474 ST786474:TB786474 ACP786474:ACX786474 AML786474:AMT786474 AWH786474:AWP786474 BGD786474:BGL786474 BPZ786474:BQH786474 BZV786474:CAD786474 CJR786474:CJZ786474 CTN786474:CTV786474 DDJ786474:DDR786474 DNF786474:DNN786474 DXB786474:DXJ786474 EGX786474:EHF786474 EQT786474:ERB786474 FAP786474:FAX786474 FKL786474:FKT786474 FUH786474:FUP786474 GED786474:GEL786474 GNZ786474:GOH786474 GXV786474:GYD786474 HHR786474:HHZ786474 HRN786474:HRV786474 IBJ786474:IBR786474 ILF786474:ILN786474 IVB786474:IVJ786474 JEX786474:JFF786474 JOT786474:JPB786474 JYP786474:JYX786474 KIL786474:KIT786474 KSH786474:KSP786474 LCD786474:LCL786474 LLZ786474:LMH786474 LVV786474:LWD786474 MFR786474:MFZ786474 MPN786474:MPV786474 MZJ786474:MZR786474 NJF786474:NJN786474 NTB786474:NTJ786474 OCX786474:ODF786474 OMT786474:ONB786474 OWP786474:OWX786474 PGL786474:PGT786474 PQH786474:PQP786474 QAD786474:QAL786474 QJZ786474:QKH786474 QTV786474:QUD786474 RDR786474:RDZ786474 RNN786474:RNV786474 RXJ786474:RXR786474 SHF786474:SHN786474 SRB786474:SRJ786474 TAX786474:TBF786474 TKT786474:TLB786474 TUP786474:TUX786474 UEL786474:UET786474 UOH786474:UOP786474 UYD786474:UYL786474 VHZ786474:VIH786474 VRV786474:VSD786474 WBR786474:WBZ786474 WLN786474:WLV786474 WVJ786474:WVR786474 IX852010:JF852010 ST852010:TB852010 ACP852010:ACX852010 AML852010:AMT852010 AWH852010:AWP852010 BGD852010:BGL852010 BPZ852010:BQH852010 BZV852010:CAD852010 CJR852010:CJZ852010 CTN852010:CTV852010 DDJ852010:DDR852010 DNF852010:DNN852010 DXB852010:DXJ852010 EGX852010:EHF852010 EQT852010:ERB852010 FAP852010:FAX852010 FKL852010:FKT852010 FUH852010:FUP852010 GED852010:GEL852010 GNZ852010:GOH852010 GXV852010:GYD852010 HHR852010:HHZ852010 HRN852010:HRV852010 IBJ852010:IBR852010 ILF852010:ILN852010 IVB852010:IVJ852010 JEX852010:JFF852010 JOT852010:JPB852010 JYP852010:JYX852010 KIL852010:KIT852010 KSH852010:KSP852010 LCD852010:LCL852010 LLZ852010:LMH852010 LVV852010:LWD852010 MFR852010:MFZ852010 MPN852010:MPV852010 MZJ852010:MZR852010 NJF852010:NJN852010 NTB852010:NTJ852010 OCX852010:ODF852010 OMT852010:ONB852010 OWP852010:OWX852010 PGL852010:PGT852010 PQH852010:PQP852010 QAD852010:QAL852010 QJZ852010:QKH852010 QTV852010:QUD852010 RDR852010:RDZ852010 RNN852010:RNV852010 RXJ852010:RXR852010 SHF852010:SHN852010 SRB852010:SRJ852010 TAX852010:TBF852010 TKT852010:TLB852010 TUP852010:TUX852010 UEL852010:UET852010 UOH852010:UOP852010 UYD852010:UYL852010 VHZ852010:VIH852010 VRV852010:VSD852010 WBR852010:WBZ852010 WLN852010:WLV852010 WVJ852010:WVR852010 IX917546:JF917546 ST917546:TB917546 ACP917546:ACX917546 AML917546:AMT917546 AWH917546:AWP917546 BGD917546:BGL917546 BPZ917546:BQH917546 BZV917546:CAD917546 CJR917546:CJZ917546 CTN917546:CTV917546 DDJ917546:DDR917546 DNF917546:DNN917546 DXB917546:DXJ917546 EGX917546:EHF917546 EQT917546:ERB917546 FAP917546:FAX917546 FKL917546:FKT917546 FUH917546:FUP917546 GED917546:GEL917546 GNZ917546:GOH917546 GXV917546:GYD917546 HHR917546:HHZ917546 HRN917546:HRV917546 IBJ917546:IBR917546 ILF917546:ILN917546 IVB917546:IVJ917546 JEX917546:JFF917546 JOT917546:JPB917546 JYP917546:JYX917546 KIL917546:KIT917546 KSH917546:KSP917546 LCD917546:LCL917546 LLZ917546:LMH917546 LVV917546:LWD917546 MFR917546:MFZ917546 MPN917546:MPV917546 MZJ917546:MZR917546 NJF917546:NJN917546 NTB917546:NTJ917546 OCX917546:ODF917546 OMT917546:ONB917546 OWP917546:OWX917546 PGL917546:PGT917546 PQH917546:PQP917546 QAD917546:QAL917546 QJZ917546:QKH917546 QTV917546:QUD917546 RDR917546:RDZ917546 RNN917546:RNV917546 RXJ917546:RXR917546 SHF917546:SHN917546 SRB917546:SRJ917546 TAX917546:TBF917546 TKT917546:TLB917546 TUP917546:TUX917546 UEL917546:UET917546 UOH917546:UOP917546 UYD917546:UYL917546 VHZ917546:VIH917546 VRV917546:VSD917546 WBR917546:WBZ917546 WLN917546:WLV917546 WVJ917546:WVR917546 IX983082:JF983082 ST983082:TB983082 ACP983082:ACX983082 AML983082:AMT983082 AWH983082:AWP983082 BGD983082:BGL983082 BPZ983082:BQH983082 BZV983082:CAD983082 CJR983082:CJZ983082 CTN983082:CTV983082 DDJ983082:DDR983082 DNF983082:DNN983082 DXB983082:DXJ983082 EGX983082:EHF983082 EQT983082:ERB983082 FAP983082:FAX983082 FKL983082:FKT983082 FUH983082:FUP983082 GED983082:GEL983082 GNZ983082:GOH983082 GXV983082:GYD983082 HHR983082:HHZ983082 HRN983082:HRV983082 IBJ983082:IBR983082 ILF983082:ILN983082 IVB983082:IVJ983082 JEX983082:JFF983082 JOT983082:JPB983082 JYP983082:JYX983082 KIL983082:KIT983082 KSH983082:KSP983082 LCD983082:LCL983082 LLZ983082:LMH983082 LVV983082:LWD983082 MFR983082:MFZ983082 MPN983082:MPV983082 MZJ983082:MZR983082 NJF983082:NJN983082 NTB983082:NTJ983082 OCX983082:ODF983082 OMT983082:ONB983082 OWP983082:OWX983082 PGL983082:PGT983082 PQH983082:PQP983082 QAD983082:QAL983082 QJZ983082:QKH983082 QTV983082:QUD983082 RDR983082:RDZ983082 RNN983082:RNV983082 RXJ983082:RXR983082 SHF983082:SHN983082 SRB983082:SRJ983082 TAX983082:TBF983082 TKT983082:TLB983082 TUP983082:TUX983082 UEL983082:UET983082 UOH983082:UOP983082 UYD983082:UYL983082 VHZ983082:VIH983082 VRV983082:VSD983082 WBR983082:WBZ983082 WLN983082:WLV983082 WVJ983082:WVR983082 IX24:IZ24 ST24:SV24 ACP24:ACR24 AML24:AMN24 AWH24:AWJ24 BGD24:BGF24 BPZ24:BQB24 BZV24:BZX24 CJR24:CJT24 CTN24:CTP24 DDJ24:DDL24 DNF24:DNH24 DXB24:DXD24 EGX24:EGZ24 EQT24:EQV24 FAP24:FAR24 FKL24:FKN24 FUH24:FUJ24 GED24:GEF24 GNZ24:GOB24 GXV24:GXX24 HHR24:HHT24 HRN24:HRP24 IBJ24:IBL24 ILF24:ILH24 IVB24:IVD24 JEX24:JEZ24 JOT24:JOV24 JYP24:JYR24 KIL24:KIN24 KSH24:KSJ24 LCD24:LCF24 LLZ24:LMB24 LVV24:LVX24 MFR24:MFT24 MPN24:MPP24 MZJ24:MZL24 NJF24:NJH24 NTB24:NTD24 OCX24:OCZ24 OMT24:OMV24 OWP24:OWR24 PGL24:PGN24 PQH24:PQJ24 QAD24:QAF24 QJZ24:QKB24 QTV24:QTX24 RDR24:RDT24 RNN24:RNP24 RXJ24:RXL24 SHF24:SHH24 SRB24:SRD24 TAX24:TAZ24 TKT24:TKV24 TUP24:TUR24 UEL24:UEN24 UOH24:UOJ24 UYD24:UYF24 VHZ24:VIB24 VRV24:VRX24 WBR24:WBT24 WLN24:WLP24 WVJ24:WVL24 IX65566:IZ65566 ST65566:SV65566 ACP65566:ACR65566 AML65566:AMN65566 AWH65566:AWJ65566 BGD65566:BGF65566 BPZ65566:BQB65566 BZV65566:BZX65566 CJR65566:CJT65566 CTN65566:CTP65566 DDJ65566:DDL65566 DNF65566:DNH65566 DXB65566:DXD65566 EGX65566:EGZ65566 EQT65566:EQV65566 FAP65566:FAR65566 FKL65566:FKN65566 FUH65566:FUJ65566 GED65566:GEF65566 GNZ65566:GOB65566 GXV65566:GXX65566 HHR65566:HHT65566 HRN65566:HRP65566 IBJ65566:IBL65566 ILF65566:ILH65566 IVB65566:IVD65566 JEX65566:JEZ65566 JOT65566:JOV65566 JYP65566:JYR65566 KIL65566:KIN65566 KSH65566:KSJ65566 LCD65566:LCF65566 LLZ65566:LMB65566 LVV65566:LVX65566 MFR65566:MFT65566 MPN65566:MPP65566 MZJ65566:MZL65566 NJF65566:NJH65566 NTB65566:NTD65566 OCX65566:OCZ65566 OMT65566:OMV65566 OWP65566:OWR65566 PGL65566:PGN65566 PQH65566:PQJ65566 QAD65566:QAF65566 QJZ65566:QKB65566 QTV65566:QTX65566 RDR65566:RDT65566 RNN65566:RNP65566 RXJ65566:RXL65566 SHF65566:SHH65566 SRB65566:SRD65566 TAX65566:TAZ65566 TKT65566:TKV65566 TUP65566:TUR65566 UEL65566:UEN65566 UOH65566:UOJ65566 UYD65566:UYF65566 VHZ65566:VIB65566 VRV65566:VRX65566 WBR65566:WBT65566 WLN65566:WLP65566 WVJ65566:WVL65566 IX131102:IZ131102 ST131102:SV131102 ACP131102:ACR131102 AML131102:AMN131102 AWH131102:AWJ131102 BGD131102:BGF131102 BPZ131102:BQB131102 BZV131102:BZX131102 CJR131102:CJT131102 CTN131102:CTP131102 DDJ131102:DDL131102 DNF131102:DNH131102 DXB131102:DXD131102 EGX131102:EGZ131102 EQT131102:EQV131102 FAP131102:FAR131102 FKL131102:FKN131102 FUH131102:FUJ131102 GED131102:GEF131102 GNZ131102:GOB131102 GXV131102:GXX131102 HHR131102:HHT131102 HRN131102:HRP131102 IBJ131102:IBL131102 ILF131102:ILH131102 IVB131102:IVD131102 JEX131102:JEZ131102 JOT131102:JOV131102 JYP131102:JYR131102 KIL131102:KIN131102 KSH131102:KSJ131102 LCD131102:LCF131102 LLZ131102:LMB131102 LVV131102:LVX131102 MFR131102:MFT131102 MPN131102:MPP131102 MZJ131102:MZL131102 NJF131102:NJH131102 NTB131102:NTD131102 OCX131102:OCZ131102 OMT131102:OMV131102 OWP131102:OWR131102 PGL131102:PGN131102 PQH131102:PQJ131102 QAD131102:QAF131102 QJZ131102:QKB131102 QTV131102:QTX131102 RDR131102:RDT131102 RNN131102:RNP131102 RXJ131102:RXL131102 SHF131102:SHH131102 SRB131102:SRD131102 TAX131102:TAZ131102 TKT131102:TKV131102 TUP131102:TUR131102 UEL131102:UEN131102 UOH131102:UOJ131102 UYD131102:UYF131102 VHZ131102:VIB131102 VRV131102:VRX131102 WBR131102:WBT131102 WLN131102:WLP131102 WVJ131102:WVL131102 IX196638:IZ196638 ST196638:SV196638 ACP196638:ACR196638 AML196638:AMN196638 AWH196638:AWJ196638 BGD196638:BGF196638 BPZ196638:BQB196638 BZV196638:BZX196638 CJR196638:CJT196638 CTN196638:CTP196638 DDJ196638:DDL196638 DNF196638:DNH196638 DXB196638:DXD196638 EGX196638:EGZ196638 EQT196638:EQV196638 FAP196638:FAR196638 FKL196638:FKN196638 FUH196638:FUJ196638 GED196638:GEF196638 GNZ196638:GOB196638 GXV196638:GXX196638 HHR196638:HHT196638 HRN196638:HRP196638 IBJ196638:IBL196638 ILF196638:ILH196638 IVB196638:IVD196638 JEX196638:JEZ196638 JOT196638:JOV196638 JYP196638:JYR196638 KIL196638:KIN196638 KSH196638:KSJ196638 LCD196638:LCF196638 LLZ196638:LMB196638 LVV196638:LVX196638 MFR196638:MFT196638 MPN196638:MPP196638 MZJ196638:MZL196638 NJF196638:NJH196638 NTB196638:NTD196638 OCX196638:OCZ196638 OMT196638:OMV196638 OWP196638:OWR196638 PGL196638:PGN196638 PQH196638:PQJ196638 QAD196638:QAF196638 QJZ196638:QKB196638 QTV196638:QTX196638 RDR196638:RDT196638 RNN196638:RNP196638 RXJ196638:RXL196638 SHF196638:SHH196638 SRB196638:SRD196638 TAX196638:TAZ196638 TKT196638:TKV196638 TUP196638:TUR196638 UEL196638:UEN196638 UOH196638:UOJ196638 UYD196638:UYF196638 VHZ196638:VIB196638 VRV196638:VRX196638 WBR196638:WBT196638 WLN196638:WLP196638 WVJ196638:WVL196638 IX262174:IZ262174 ST262174:SV262174 ACP262174:ACR262174 AML262174:AMN262174 AWH262174:AWJ262174 BGD262174:BGF262174 BPZ262174:BQB262174 BZV262174:BZX262174 CJR262174:CJT262174 CTN262174:CTP262174 DDJ262174:DDL262174 DNF262174:DNH262174 DXB262174:DXD262174 EGX262174:EGZ262174 EQT262174:EQV262174 FAP262174:FAR262174 FKL262174:FKN262174 FUH262174:FUJ262174 GED262174:GEF262174 GNZ262174:GOB262174 GXV262174:GXX262174 HHR262174:HHT262174 HRN262174:HRP262174 IBJ262174:IBL262174 ILF262174:ILH262174 IVB262174:IVD262174 JEX262174:JEZ262174 JOT262174:JOV262174 JYP262174:JYR262174 KIL262174:KIN262174 KSH262174:KSJ262174 LCD262174:LCF262174 LLZ262174:LMB262174 LVV262174:LVX262174 MFR262174:MFT262174 MPN262174:MPP262174 MZJ262174:MZL262174 NJF262174:NJH262174 NTB262174:NTD262174 OCX262174:OCZ262174 OMT262174:OMV262174 OWP262174:OWR262174 PGL262174:PGN262174 PQH262174:PQJ262174 QAD262174:QAF262174 QJZ262174:QKB262174 QTV262174:QTX262174 RDR262174:RDT262174 RNN262174:RNP262174 RXJ262174:RXL262174 SHF262174:SHH262174 SRB262174:SRD262174 TAX262174:TAZ262174 TKT262174:TKV262174 TUP262174:TUR262174 UEL262174:UEN262174 UOH262174:UOJ262174 UYD262174:UYF262174 VHZ262174:VIB262174 VRV262174:VRX262174 WBR262174:WBT262174 WLN262174:WLP262174 WVJ262174:WVL262174 IX327710:IZ327710 ST327710:SV327710 ACP327710:ACR327710 AML327710:AMN327710 AWH327710:AWJ327710 BGD327710:BGF327710 BPZ327710:BQB327710 BZV327710:BZX327710 CJR327710:CJT327710 CTN327710:CTP327710 DDJ327710:DDL327710 DNF327710:DNH327710 DXB327710:DXD327710 EGX327710:EGZ327710 EQT327710:EQV327710 FAP327710:FAR327710 FKL327710:FKN327710 FUH327710:FUJ327710 GED327710:GEF327710 GNZ327710:GOB327710 GXV327710:GXX327710 HHR327710:HHT327710 HRN327710:HRP327710 IBJ327710:IBL327710 ILF327710:ILH327710 IVB327710:IVD327710 JEX327710:JEZ327710 JOT327710:JOV327710 JYP327710:JYR327710 KIL327710:KIN327710 KSH327710:KSJ327710 LCD327710:LCF327710 LLZ327710:LMB327710 LVV327710:LVX327710 MFR327710:MFT327710 MPN327710:MPP327710 MZJ327710:MZL327710 NJF327710:NJH327710 NTB327710:NTD327710 OCX327710:OCZ327710 OMT327710:OMV327710 OWP327710:OWR327710 PGL327710:PGN327710 PQH327710:PQJ327710 QAD327710:QAF327710 QJZ327710:QKB327710 QTV327710:QTX327710 RDR327710:RDT327710 RNN327710:RNP327710 RXJ327710:RXL327710 SHF327710:SHH327710 SRB327710:SRD327710 TAX327710:TAZ327710 TKT327710:TKV327710 TUP327710:TUR327710 UEL327710:UEN327710 UOH327710:UOJ327710 UYD327710:UYF327710 VHZ327710:VIB327710 VRV327710:VRX327710 WBR327710:WBT327710 WLN327710:WLP327710 WVJ327710:WVL327710 IX393246:IZ393246 ST393246:SV393246 ACP393246:ACR393246 AML393246:AMN393246 AWH393246:AWJ393246 BGD393246:BGF393246 BPZ393246:BQB393246 BZV393246:BZX393246 CJR393246:CJT393246 CTN393246:CTP393246 DDJ393246:DDL393246 DNF393246:DNH393246 DXB393246:DXD393246 EGX393246:EGZ393246 EQT393246:EQV393246 FAP393246:FAR393246 FKL393246:FKN393246 FUH393246:FUJ393246 GED393246:GEF393246 GNZ393246:GOB393246 GXV393246:GXX393246 HHR393246:HHT393246 HRN393246:HRP393246 IBJ393246:IBL393246 ILF393246:ILH393246 IVB393246:IVD393246 JEX393246:JEZ393246 JOT393246:JOV393246 JYP393246:JYR393246 KIL393246:KIN393246 KSH393246:KSJ393246 LCD393246:LCF393246 LLZ393246:LMB393246 LVV393246:LVX393246 MFR393246:MFT393246 MPN393246:MPP393246 MZJ393246:MZL393246 NJF393246:NJH393246 NTB393246:NTD393246 OCX393246:OCZ393246 OMT393246:OMV393246 OWP393246:OWR393246 PGL393246:PGN393246 PQH393246:PQJ393246 QAD393246:QAF393246 QJZ393246:QKB393246 QTV393246:QTX393246 RDR393246:RDT393246 RNN393246:RNP393246 RXJ393246:RXL393246 SHF393246:SHH393246 SRB393246:SRD393246 TAX393246:TAZ393246 TKT393246:TKV393246 TUP393246:TUR393246 UEL393246:UEN393246 UOH393246:UOJ393246 UYD393246:UYF393246 VHZ393246:VIB393246 VRV393246:VRX393246 WBR393246:WBT393246 WLN393246:WLP393246 WVJ393246:WVL393246 IX458782:IZ458782 ST458782:SV458782 ACP458782:ACR458782 AML458782:AMN458782 AWH458782:AWJ458782 BGD458782:BGF458782 BPZ458782:BQB458782 BZV458782:BZX458782 CJR458782:CJT458782 CTN458782:CTP458782 DDJ458782:DDL458782 DNF458782:DNH458782 DXB458782:DXD458782 EGX458782:EGZ458782 EQT458782:EQV458782 FAP458782:FAR458782 FKL458782:FKN458782 FUH458782:FUJ458782 GED458782:GEF458782 GNZ458782:GOB458782 GXV458782:GXX458782 HHR458782:HHT458782 HRN458782:HRP458782 IBJ458782:IBL458782 ILF458782:ILH458782 IVB458782:IVD458782 JEX458782:JEZ458782 JOT458782:JOV458782 JYP458782:JYR458782 KIL458782:KIN458782 KSH458782:KSJ458782 LCD458782:LCF458782 LLZ458782:LMB458782 LVV458782:LVX458782 MFR458782:MFT458782 MPN458782:MPP458782 MZJ458782:MZL458782 NJF458782:NJH458782 NTB458782:NTD458782 OCX458782:OCZ458782 OMT458782:OMV458782 OWP458782:OWR458782 PGL458782:PGN458782 PQH458782:PQJ458782 QAD458782:QAF458782 QJZ458782:QKB458782 QTV458782:QTX458782 RDR458782:RDT458782 RNN458782:RNP458782 RXJ458782:RXL458782 SHF458782:SHH458782 SRB458782:SRD458782 TAX458782:TAZ458782 TKT458782:TKV458782 TUP458782:TUR458782 UEL458782:UEN458782 UOH458782:UOJ458782 UYD458782:UYF458782 VHZ458782:VIB458782 VRV458782:VRX458782 WBR458782:WBT458782 WLN458782:WLP458782 WVJ458782:WVL458782 IX524318:IZ524318 ST524318:SV524318 ACP524318:ACR524318 AML524318:AMN524318 AWH524318:AWJ524318 BGD524318:BGF524318 BPZ524318:BQB524318 BZV524318:BZX524318 CJR524318:CJT524318 CTN524318:CTP524318 DDJ524318:DDL524318 DNF524318:DNH524318 DXB524318:DXD524318 EGX524318:EGZ524318 EQT524318:EQV524318 FAP524318:FAR524318 FKL524318:FKN524318 FUH524318:FUJ524318 GED524318:GEF524318 GNZ524318:GOB524318 GXV524318:GXX524318 HHR524318:HHT524318 HRN524318:HRP524318 IBJ524318:IBL524318 ILF524318:ILH524318 IVB524318:IVD524318 JEX524318:JEZ524318 JOT524318:JOV524318 JYP524318:JYR524318 KIL524318:KIN524318 KSH524318:KSJ524318 LCD524318:LCF524318 LLZ524318:LMB524318 LVV524318:LVX524318 MFR524318:MFT524318 MPN524318:MPP524318 MZJ524318:MZL524318 NJF524318:NJH524318 NTB524318:NTD524318 OCX524318:OCZ524318 OMT524318:OMV524318 OWP524318:OWR524318 PGL524318:PGN524318 PQH524318:PQJ524318 QAD524318:QAF524318 QJZ524318:QKB524318 QTV524318:QTX524318 RDR524318:RDT524318 RNN524318:RNP524318 RXJ524318:RXL524318 SHF524318:SHH524318 SRB524318:SRD524318 TAX524318:TAZ524318 TKT524318:TKV524318 TUP524318:TUR524318 UEL524318:UEN524318 UOH524318:UOJ524318 UYD524318:UYF524318 VHZ524318:VIB524318 VRV524318:VRX524318 WBR524318:WBT524318 WLN524318:WLP524318 WVJ524318:WVL524318 IX589854:IZ589854 ST589854:SV589854 ACP589854:ACR589854 AML589854:AMN589854 AWH589854:AWJ589854 BGD589854:BGF589854 BPZ589854:BQB589854 BZV589854:BZX589854 CJR589854:CJT589854 CTN589854:CTP589854 DDJ589854:DDL589854 DNF589854:DNH589854 DXB589854:DXD589854 EGX589854:EGZ589854 EQT589854:EQV589854 FAP589854:FAR589854 FKL589854:FKN589854 FUH589854:FUJ589854 GED589854:GEF589854 GNZ589854:GOB589854 GXV589854:GXX589854 HHR589854:HHT589854 HRN589854:HRP589854 IBJ589854:IBL589854 ILF589854:ILH589854 IVB589854:IVD589854 JEX589854:JEZ589854 JOT589854:JOV589854 JYP589854:JYR589854 KIL589854:KIN589854 KSH589854:KSJ589854 LCD589854:LCF589854 LLZ589854:LMB589854 LVV589854:LVX589854 MFR589854:MFT589854 MPN589854:MPP589854 MZJ589854:MZL589854 NJF589854:NJH589854 NTB589854:NTD589854 OCX589854:OCZ589854 OMT589854:OMV589854 OWP589854:OWR589854 PGL589854:PGN589854 PQH589854:PQJ589854 QAD589854:QAF589854 QJZ589854:QKB589854 QTV589854:QTX589854 RDR589854:RDT589854 RNN589854:RNP589854 RXJ589854:RXL589854 SHF589854:SHH589854 SRB589854:SRD589854 TAX589854:TAZ589854 TKT589854:TKV589854 TUP589854:TUR589854 UEL589854:UEN589854 UOH589854:UOJ589854 UYD589854:UYF589854 VHZ589854:VIB589854 VRV589854:VRX589854 WBR589854:WBT589854 WLN589854:WLP589854 WVJ589854:WVL589854 IX655390:IZ655390 ST655390:SV655390 ACP655390:ACR655390 AML655390:AMN655390 AWH655390:AWJ655390 BGD655390:BGF655390 BPZ655390:BQB655390 BZV655390:BZX655390 CJR655390:CJT655390 CTN655390:CTP655390 DDJ655390:DDL655390 DNF655390:DNH655390 DXB655390:DXD655390 EGX655390:EGZ655390 EQT655390:EQV655390 FAP655390:FAR655390 FKL655390:FKN655390 FUH655390:FUJ655390 GED655390:GEF655390 GNZ655390:GOB655390 GXV655390:GXX655390 HHR655390:HHT655390 HRN655390:HRP655390 IBJ655390:IBL655390 ILF655390:ILH655390 IVB655390:IVD655390 JEX655390:JEZ655390 JOT655390:JOV655390 JYP655390:JYR655390 KIL655390:KIN655390 KSH655390:KSJ655390 LCD655390:LCF655390 LLZ655390:LMB655390 LVV655390:LVX655390 MFR655390:MFT655390 MPN655390:MPP655390 MZJ655390:MZL655390 NJF655390:NJH655390 NTB655390:NTD655390 OCX655390:OCZ655390 OMT655390:OMV655390 OWP655390:OWR655390 PGL655390:PGN655390 PQH655390:PQJ655390 QAD655390:QAF655390 QJZ655390:QKB655390 QTV655390:QTX655390 RDR655390:RDT655390 RNN655390:RNP655390 RXJ655390:RXL655390 SHF655390:SHH655390 SRB655390:SRD655390 TAX655390:TAZ655390 TKT655390:TKV655390 TUP655390:TUR655390 UEL655390:UEN655390 UOH655390:UOJ655390 UYD655390:UYF655390 VHZ655390:VIB655390 VRV655390:VRX655390 WBR655390:WBT655390 WLN655390:WLP655390 WVJ655390:WVL655390 IX720926:IZ720926 ST720926:SV720926 ACP720926:ACR720926 AML720926:AMN720926 AWH720926:AWJ720926 BGD720926:BGF720926 BPZ720926:BQB720926 BZV720926:BZX720926 CJR720926:CJT720926 CTN720926:CTP720926 DDJ720926:DDL720926 DNF720926:DNH720926 DXB720926:DXD720926 EGX720926:EGZ720926 EQT720926:EQV720926 FAP720926:FAR720926 FKL720926:FKN720926 FUH720926:FUJ720926 GED720926:GEF720926 GNZ720926:GOB720926 GXV720926:GXX720926 HHR720926:HHT720926 HRN720926:HRP720926 IBJ720926:IBL720926 ILF720926:ILH720926 IVB720926:IVD720926 JEX720926:JEZ720926 JOT720926:JOV720926 JYP720926:JYR720926 KIL720926:KIN720926 KSH720926:KSJ720926 LCD720926:LCF720926 LLZ720926:LMB720926 LVV720926:LVX720926 MFR720926:MFT720926 MPN720926:MPP720926 MZJ720926:MZL720926 NJF720926:NJH720926 NTB720926:NTD720926 OCX720926:OCZ720926 OMT720926:OMV720926 OWP720926:OWR720926 PGL720926:PGN720926 PQH720926:PQJ720926 QAD720926:QAF720926 QJZ720926:QKB720926 QTV720926:QTX720926 RDR720926:RDT720926 RNN720926:RNP720926 RXJ720926:RXL720926 SHF720926:SHH720926 SRB720926:SRD720926 TAX720926:TAZ720926 TKT720926:TKV720926 TUP720926:TUR720926 UEL720926:UEN720926 UOH720926:UOJ720926 UYD720926:UYF720926 VHZ720926:VIB720926 VRV720926:VRX720926 WBR720926:WBT720926 WLN720926:WLP720926 WVJ720926:WVL720926 IX786462:IZ786462 ST786462:SV786462 ACP786462:ACR786462 AML786462:AMN786462 AWH786462:AWJ786462 BGD786462:BGF786462 BPZ786462:BQB786462 BZV786462:BZX786462 CJR786462:CJT786462 CTN786462:CTP786462 DDJ786462:DDL786462 DNF786462:DNH786462 DXB786462:DXD786462 EGX786462:EGZ786462 EQT786462:EQV786462 FAP786462:FAR786462 FKL786462:FKN786462 FUH786462:FUJ786462 GED786462:GEF786462 GNZ786462:GOB786462 GXV786462:GXX786462 HHR786462:HHT786462 HRN786462:HRP786462 IBJ786462:IBL786462 ILF786462:ILH786462 IVB786462:IVD786462 JEX786462:JEZ786462 JOT786462:JOV786462 JYP786462:JYR786462 KIL786462:KIN786462 KSH786462:KSJ786462 LCD786462:LCF786462 LLZ786462:LMB786462 LVV786462:LVX786462 MFR786462:MFT786462 MPN786462:MPP786462 MZJ786462:MZL786462 NJF786462:NJH786462 NTB786462:NTD786462 OCX786462:OCZ786462 OMT786462:OMV786462 OWP786462:OWR786462 PGL786462:PGN786462 PQH786462:PQJ786462 QAD786462:QAF786462 QJZ786462:QKB786462 QTV786462:QTX786462 RDR786462:RDT786462 RNN786462:RNP786462 RXJ786462:RXL786462 SHF786462:SHH786462 SRB786462:SRD786462 TAX786462:TAZ786462 TKT786462:TKV786462 TUP786462:TUR786462 UEL786462:UEN786462 UOH786462:UOJ786462 UYD786462:UYF786462 VHZ786462:VIB786462 VRV786462:VRX786462 WBR786462:WBT786462 WLN786462:WLP786462 WVJ786462:WVL786462 IX851998:IZ851998 ST851998:SV851998 ACP851998:ACR851998 AML851998:AMN851998 AWH851998:AWJ851998 BGD851998:BGF851998 BPZ851998:BQB851998 BZV851998:BZX851998 CJR851998:CJT851998 CTN851998:CTP851998 DDJ851998:DDL851998 DNF851998:DNH851998 DXB851998:DXD851998 EGX851998:EGZ851998 EQT851998:EQV851998 FAP851998:FAR851998 FKL851998:FKN851998 FUH851998:FUJ851998 GED851998:GEF851998 GNZ851998:GOB851998 GXV851998:GXX851998 HHR851998:HHT851998 HRN851998:HRP851998 IBJ851998:IBL851998 ILF851998:ILH851998 IVB851998:IVD851998 JEX851998:JEZ851998 JOT851998:JOV851998 JYP851998:JYR851998 KIL851998:KIN851998 KSH851998:KSJ851998 LCD851998:LCF851998 LLZ851998:LMB851998 LVV851998:LVX851998 MFR851998:MFT851998 MPN851998:MPP851998 MZJ851998:MZL851998 NJF851998:NJH851998 NTB851998:NTD851998 OCX851998:OCZ851998 OMT851998:OMV851998 OWP851998:OWR851998 PGL851998:PGN851998 PQH851998:PQJ851998 QAD851998:QAF851998 QJZ851998:QKB851998 QTV851998:QTX851998 RDR851998:RDT851998 RNN851998:RNP851998 RXJ851998:RXL851998 SHF851998:SHH851998 SRB851998:SRD851998 TAX851998:TAZ851998 TKT851998:TKV851998 TUP851998:TUR851998 UEL851998:UEN851998 UOH851998:UOJ851998 UYD851998:UYF851998 VHZ851998:VIB851998 VRV851998:VRX851998 WBR851998:WBT851998 WLN851998:WLP851998 WVJ851998:WVL851998 IX917534:IZ917534 ST917534:SV917534 ACP917534:ACR917534 AML917534:AMN917534 AWH917534:AWJ917534 BGD917534:BGF917534 BPZ917534:BQB917534 BZV917534:BZX917534 CJR917534:CJT917534 CTN917534:CTP917534 DDJ917534:DDL917534 DNF917534:DNH917534 DXB917534:DXD917534 EGX917534:EGZ917534 EQT917534:EQV917534 FAP917534:FAR917534 FKL917534:FKN917534 FUH917534:FUJ917534 GED917534:GEF917534 GNZ917534:GOB917534 GXV917534:GXX917534 HHR917534:HHT917534 HRN917534:HRP917534 IBJ917534:IBL917534 ILF917534:ILH917534 IVB917534:IVD917534 JEX917534:JEZ917534 JOT917534:JOV917534 JYP917534:JYR917534 KIL917534:KIN917534 KSH917534:KSJ917534 LCD917534:LCF917534 LLZ917534:LMB917534 LVV917534:LVX917534 MFR917534:MFT917534 MPN917534:MPP917534 MZJ917534:MZL917534 NJF917534:NJH917534 NTB917534:NTD917534 OCX917534:OCZ917534 OMT917534:OMV917534 OWP917534:OWR917534 PGL917534:PGN917534 PQH917534:PQJ917534 QAD917534:QAF917534 QJZ917534:QKB917534 QTV917534:QTX917534 RDR917534:RDT917534 RNN917534:RNP917534 RXJ917534:RXL917534 SHF917534:SHH917534 SRB917534:SRD917534 TAX917534:TAZ917534 TKT917534:TKV917534 TUP917534:TUR917534 UEL917534:UEN917534 UOH917534:UOJ917534 UYD917534:UYF917534 VHZ917534:VIB917534 VRV917534:VRX917534 WBR917534:WBT917534 WLN917534:WLP917534 WVJ917534:WVL917534 IX983070:IZ983070 ST983070:SV983070 ACP983070:ACR983070 AML983070:AMN983070 AWH983070:AWJ983070 BGD983070:BGF983070 BPZ983070:BQB983070 BZV983070:BZX983070 CJR983070:CJT983070 CTN983070:CTP983070 DDJ983070:DDL983070 DNF983070:DNH983070 DXB983070:DXD983070 EGX983070:EGZ983070 EQT983070:EQV983070 FAP983070:FAR983070 FKL983070:FKN983070 FUH983070:FUJ983070 GED983070:GEF983070 GNZ983070:GOB983070 GXV983070:GXX983070 HHR983070:HHT983070 HRN983070:HRP983070 IBJ983070:IBL983070 ILF983070:ILH983070 IVB983070:IVD983070 JEX983070:JEZ983070 JOT983070:JOV983070 JYP983070:JYR983070 KIL983070:KIN983070 KSH983070:KSJ983070 LCD983070:LCF983070 LLZ983070:LMB983070 LVV983070:LVX983070 MFR983070:MFT983070 MPN983070:MPP983070 MZJ983070:MZL983070 NJF983070:NJH983070 NTB983070:NTD983070 OCX983070:OCZ983070 OMT983070:OMV983070 OWP983070:OWR983070 PGL983070:PGN983070 PQH983070:PQJ983070 QAD983070:QAF983070 QJZ983070:QKB983070 QTV983070:QTX983070 RDR983070:RDT983070 RNN983070:RNP983070 RXJ983070:RXL983070 SHF983070:SHH983070 SRB983070:SRD983070 TAX983070:TAZ983070 TKT983070:TKV983070 TUP983070:TUR983070 UEL983070:UEN983070 UOH983070:UOJ983070 UYD983070:UYF983070 VHZ983070:VIB983070 VRV983070:VRX983070 WBR983070:WBT983070 WLN983070:WLP983070 WVJ983070:WVL983070 JD24:JF24 SZ24:TB24 ACV24:ACX24 AMR24:AMT24 AWN24:AWP24 BGJ24:BGL24 BQF24:BQH24 CAB24:CAD24 CJX24:CJZ24 CTT24:CTV24 DDP24:DDR24 DNL24:DNN24 DXH24:DXJ24 EHD24:EHF24 EQZ24:ERB24 FAV24:FAX24 FKR24:FKT24 FUN24:FUP24 GEJ24:GEL24 GOF24:GOH24 GYB24:GYD24 HHX24:HHZ24 HRT24:HRV24 IBP24:IBR24 ILL24:ILN24 IVH24:IVJ24 JFD24:JFF24 JOZ24:JPB24 JYV24:JYX24 KIR24:KIT24 KSN24:KSP24 LCJ24:LCL24 LMF24:LMH24 LWB24:LWD24 MFX24:MFZ24 MPT24:MPV24 MZP24:MZR24 NJL24:NJN24 NTH24:NTJ24 ODD24:ODF24 OMZ24:ONB24 OWV24:OWX24 PGR24:PGT24 PQN24:PQP24 QAJ24:QAL24 QKF24:QKH24 QUB24:QUD24 RDX24:RDZ24 RNT24:RNV24 RXP24:RXR24 SHL24:SHN24 SRH24:SRJ24 TBD24:TBF24 TKZ24:TLB24 TUV24:TUX24 UER24:UET24 UON24:UOP24 UYJ24:UYL24 VIF24:VIH24 VSB24:VSD24 WBX24:WBZ24 WLT24:WLV24 WVP24:WVR24 JD65566:JF65566 SZ65566:TB65566 ACV65566:ACX65566 AMR65566:AMT65566 AWN65566:AWP65566 BGJ65566:BGL65566 BQF65566:BQH65566 CAB65566:CAD65566 CJX65566:CJZ65566 CTT65566:CTV65566 DDP65566:DDR65566 DNL65566:DNN65566 DXH65566:DXJ65566 EHD65566:EHF65566 EQZ65566:ERB65566 FAV65566:FAX65566 FKR65566:FKT65566 FUN65566:FUP65566 GEJ65566:GEL65566 GOF65566:GOH65566 GYB65566:GYD65566 HHX65566:HHZ65566 HRT65566:HRV65566 IBP65566:IBR65566 ILL65566:ILN65566 IVH65566:IVJ65566 JFD65566:JFF65566 JOZ65566:JPB65566 JYV65566:JYX65566 KIR65566:KIT65566 KSN65566:KSP65566 LCJ65566:LCL65566 LMF65566:LMH65566 LWB65566:LWD65566 MFX65566:MFZ65566 MPT65566:MPV65566 MZP65566:MZR65566 NJL65566:NJN65566 NTH65566:NTJ65566 ODD65566:ODF65566 OMZ65566:ONB65566 OWV65566:OWX65566 PGR65566:PGT65566 PQN65566:PQP65566 QAJ65566:QAL65566 QKF65566:QKH65566 QUB65566:QUD65566 RDX65566:RDZ65566 RNT65566:RNV65566 RXP65566:RXR65566 SHL65566:SHN65566 SRH65566:SRJ65566 TBD65566:TBF65566 TKZ65566:TLB65566 TUV65566:TUX65566 UER65566:UET65566 UON65566:UOP65566 UYJ65566:UYL65566 VIF65566:VIH65566 VSB65566:VSD65566 WBX65566:WBZ65566 WLT65566:WLV65566 WVP65566:WVR65566 JD131102:JF131102 SZ131102:TB131102 ACV131102:ACX131102 AMR131102:AMT131102 AWN131102:AWP131102 BGJ131102:BGL131102 BQF131102:BQH131102 CAB131102:CAD131102 CJX131102:CJZ131102 CTT131102:CTV131102 DDP131102:DDR131102 DNL131102:DNN131102 DXH131102:DXJ131102 EHD131102:EHF131102 EQZ131102:ERB131102 FAV131102:FAX131102 FKR131102:FKT131102 FUN131102:FUP131102 GEJ131102:GEL131102 GOF131102:GOH131102 GYB131102:GYD131102 HHX131102:HHZ131102 HRT131102:HRV131102 IBP131102:IBR131102 ILL131102:ILN131102 IVH131102:IVJ131102 JFD131102:JFF131102 JOZ131102:JPB131102 JYV131102:JYX131102 KIR131102:KIT131102 KSN131102:KSP131102 LCJ131102:LCL131102 LMF131102:LMH131102 LWB131102:LWD131102 MFX131102:MFZ131102 MPT131102:MPV131102 MZP131102:MZR131102 NJL131102:NJN131102 NTH131102:NTJ131102 ODD131102:ODF131102 OMZ131102:ONB131102 OWV131102:OWX131102 PGR131102:PGT131102 PQN131102:PQP131102 QAJ131102:QAL131102 QKF131102:QKH131102 QUB131102:QUD131102 RDX131102:RDZ131102 RNT131102:RNV131102 RXP131102:RXR131102 SHL131102:SHN131102 SRH131102:SRJ131102 TBD131102:TBF131102 TKZ131102:TLB131102 TUV131102:TUX131102 UER131102:UET131102 UON131102:UOP131102 UYJ131102:UYL131102 VIF131102:VIH131102 VSB131102:VSD131102 WBX131102:WBZ131102 WLT131102:WLV131102 WVP131102:WVR131102 JD196638:JF196638 SZ196638:TB196638 ACV196638:ACX196638 AMR196638:AMT196638 AWN196638:AWP196638 BGJ196638:BGL196638 BQF196638:BQH196638 CAB196638:CAD196638 CJX196638:CJZ196638 CTT196638:CTV196638 DDP196638:DDR196638 DNL196638:DNN196638 DXH196638:DXJ196638 EHD196638:EHF196638 EQZ196638:ERB196638 FAV196638:FAX196638 FKR196638:FKT196638 FUN196638:FUP196638 GEJ196638:GEL196638 GOF196638:GOH196638 GYB196638:GYD196638 HHX196638:HHZ196638 HRT196638:HRV196638 IBP196638:IBR196638 ILL196638:ILN196638 IVH196638:IVJ196638 JFD196638:JFF196638 JOZ196638:JPB196638 JYV196638:JYX196638 KIR196638:KIT196638 KSN196638:KSP196638 LCJ196638:LCL196638 LMF196638:LMH196638 LWB196638:LWD196638 MFX196638:MFZ196638 MPT196638:MPV196638 MZP196638:MZR196638 NJL196638:NJN196638 NTH196638:NTJ196638 ODD196638:ODF196638 OMZ196638:ONB196638 OWV196638:OWX196638 PGR196638:PGT196638 PQN196638:PQP196638 QAJ196638:QAL196638 QKF196638:QKH196638 QUB196638:QUD196638 RDX196638:RDZ196638 RNT196638:RNV196638 RXP196638:RXR196638 SHL196638:SHN196638 SRH196638:SRJ196638 TBD196638:TBF196638 TKZ196638:TLB196638 TUV196638:TUX196638 UER196638:UET196638 UON196638:UOP196638 UYJ196638:UYL196638 VIF196638:VIH196638 VSB196638:VSD196638 WBX196638:WBZ196638 WLT196638:WLV196638 WVP196638:WVR196638 JD262174:JF262174 SZ262174:TB262174 ACV262174:ACX262174 AMR262174:AMT262174 AWN262174:AWP262174 BGJ262174:BGL262174 BQF262174:BQH262174 CAB262174:CAD262174 CJX262174:CJZ262174 CTT262174:CTV262174 DDP262174:DDR262174 DNL262174:DNN262174 DXH262174:DXJ262174 EHD262174:EHF262174 EQZ262174:ERB262174 FAV262174:FAX262174 FKR262174:FKT262174 FUN262174:FUP262174 GEJ262174:GEL262174 GOF262174:GOH262174 GYB262174:GYD262174 HHX262174:HHZ262174 HRT262174:HRV262174 IBP262174:IBR262174 ILL262174:ILN262174 IVH262174:IVJ262174 JFD262174:JFF262174 JOZ262174:JPB262174 JYV262174:JYX262174 KIR262174:KIT262174 KSN262174:KSP262174 LCJ262174:LCL262174 LMF262174:LMH262174 LWB262174:LWD262174 MFX262174:MFZ262174 MPT262174:MPV262174 MZP262174:MZR262174 NJL262174:NJN262174 NTH262174:NTJ262174 ODD262174:ODF262174 OMZ262174:ONB262174 OWV262174:OWX262174 PGR262174:PGT262174 PQN262174:PQP262174 QAJ262174:QAL262174 QKF262174:QKH262174 QUB262174:QUD262174 RDX262174:RDZ262174 RNT262174:RNV262174 RXP262174:RXR262174 SHL262174:SHN262174 SRH262174:SRJ262174 TBD262174:TBF262174 TKZ262174:TLB262174 TUV262174:TUX262174 UER262174:UET262174 UON262174:UOP262174 UYJ262174:UYL262174 VIF262174:VIH262174 VSB262174:VSD262174 WBX262174:WBZ262174 WLT262174:WLV262174 WVP262174:WVR262174 JD327710:JF327710 SZ327710:TB327710 ACV327710:ACX327710 AMR327710:AMT327710 AWN327710:AWP327710 BGJ327710:BGL327710 BQF327710:BQH327710 CAB327710:CAD327710 CJX327710:CJZ327710 CTT327710:CTV327710 DDP327710:DDR327710 DNL327710:DNN327710 DXH327710:DXJ327710 EHD327710:EHF327710 EQZ327710:ERB327710 FAV327710:FAX327710 FKR327710:FKT327710 FUN327710:FUP327710 GEJ327710:GEL327710 GOF327710:GOH327710 GYB327710:GYD327710 HHX327710:HHZ327710 HRT327710:HRV327710 IBP327710:IBR327710 ILL327710:ILN327710 IVH327710:IVJ327710 JFD327710:JFF327710 JOZ327710:JPB327710 JYV327710:JYX327710 KIR327710:KIT327710 KSN327710:KSP327710 LCJ327710:LCL327710 LMF327710:LMH327710 LWB327710:LWD327710 MFX327710:MFZ327710 MPT327710:MPV327710 MZP327710:MZR327710 NJL327710:NJN327710 NTH327710:NTJ327710 ODD327710:ODF327710 OMZ327710:ONB327710 OWV327710:OWX327710 PGR327710:PGT327710 PQN327710:PQP327710 QAJ327710:QAL327710 QKF327710:QKH327710 QUB327710:QUD327710 RDX327710:RDZ327710 RNT327710:RNV327710 RXP327710:RXR327710 SHL327710:SHN327710 SRH327710:SRJ327710 TBD327710:TBF327710 TKZ327710:TLB327710 TUV327710:TUX327710 UER327710:UET327710 UON327710:UOP327710 UYJ327710:UYL327710 VIF327710:VIH327710 VSB327710:VSD327710 WBX327710:WBZ327710 WLT327710:WLV327710 WVP327710:WVR327710 JD393246:JF393246 SZ393246:TB393246 ACV393246:ACX393246 AMR393246:AMT393246 AWN393246:AWP393246 BGJ393246:BGL393246 BQF393246:BQH393246 CAB393246:CAD393246 CJX393246:CJZ393246 CTT393246:CTV393246 DDP393246:DDR393246 DNL393246:DNN393246 DXH393246:DXJ393246 EHD393246:EHF393246 EQZ393246:ERB393246 FAV393246:FAX393246 FKR393246:FKT393246 FUN393246:FUP393246 GEJ393246:GEL393246 GOF393246:GOH393246 GYB393246:GYD393246 HHX393246:HHZ393246 HRT393246:HRV393246 IBP393246:IBR393246 ILL393246:ILN393246 IVH393246:IVJ393246 JFD393246:JFF393246 JOZ393246:JPB393246 JYV393246:JYX393246 KIR393246:KIT393246 KSN393246:KSP393246 LCJ393246:LCL393246 LMF393246:LMH393246 LWB393246:LWD393246 MFX393246:MFZ393246 MPT393246:MPV393246 MZP393246:MZR393246 NJL393246:NJN393246 NTH393246:NTJ393246 ODD393246:ODF393246 OMZ393246:ONB393246 OWV393246:OWX393246 PGR393246:PGT393246 PQN393246:PQP393246 QAJ393246:QAL393246 QKF393246:QKH393246 QUB393246:QUD393246 RDX393246:RDZ393246 RNT393246:RNV393246 RXP393246:RXR393246 SHL393246:SHN393246 SRH393246:SRJ393246 TBD393246:TBF393246 TKZ393246:TLB393246 TUV393246:TUX393246 UER393246:UET393246 UON393246:UOP393246 UYJ393246:UYL393246 VIF393246:VIH393246 VSB393246:VSD393246 WBX393246:WBZ393246 WLT393246:WLV393246 WVP393246:WVR393246 JD458782:JF458782 SZ458782:TB458782 ACV458782:ACX458782 AMR458782:AMT458782 AWN458782:AWP458782 BGJ458782:BGL458782 BQF458782:BQH458782 CAB458782:CAD458782 CJX458782:CJZ458782 CTT458782:CTV458782 DDP458782:DDR458782 DNL458782:DNN458782 DXH458782:DXJ458782 EHD458782:EHF458782 EQZ458782:ERB458782 FAV458782:FAX458782 FKR458782:FKT458782 FUN458782:FUP458782 GEJ458782:GEL458782 GOF458782:GOH458782 GYB458782:GYD458782 HHX458782:HHZ458782 HRT458782:HRV458782 IBP458782:IBR458782 ILL458782:ILN458782 IVH458782:IVJ458782 JFD458782:JFF458782 JOZ458782:JPB458782 JYV458782:JYX458782 KIR458782:KIT458782 KSN458782:KSP458782 LCJ458782:LCL458782 LMF458782:LMH458782 LWB458782:LWD458782 MFX458782:MFZ458782 MPT458782:MPV458782 MZP458782:MZR458782 NJL458782:NJN458782 NTH458782:NTJ458782 ODD458782:ODF458782 OMZ458782:ONB458782 OWV458782:OWX458782 PGR458782:PGT458782 PQN458782:PQP458782 QAJ458782:QAL458782 QKF458782:QKH458782 QUB458782:QUD458782 RDX458782:RDZ458782 RNT458782:RNV458782 RXP458782:RXR458782 SHL458782:SHN458782 SRH458782:SRJ458782 TBD458782:TBF458782 TKZ458782:TLB458782 TUV458782:TUX458782 UER458782:UET458782 UON458782:UOP458782 UYJ458782:UYL458782 VIF458782:VIH458782 VSB458782:VSD458782 WBX458782:WBZ458782 WLT458782:WLV458782 WVP458782:WVR458782 JD524318:JF524318 SZ524318:TB524318 ACV524318:ACX524318 AMR524318:AMT524318 AWN524318:AWP524318 BGJ524318:BGL524318 BQF524318:BQH524318 CAB524318:CAD524318 CJX524318:CJZ524318 CTT524318:CTV524318 DDP524318:DDR524318 DNL524318:DNN524318 DXH524318:DXJ524318 EHD524318:EHF524318 EQZ524318:ERB524318 FAV524318:FAX524318 FKR524318:FKT524318 FUN524318:FUP524318 GEJ524318:GEL524318 GOF524318:GOH524318 GYB524318:GYD524318 HHX524318:HHZ524318 HRT524318:HRV524318 IBP524318:IBR524318 ILL524318:ILN524318 IVH524318:IVJ524318 JFD524318:JFF524318 JOZ524318:JPB524318 JYV524318:JYX524318 KIR524318:KIT524318 KSN524318:KSP524318 LCJ524318:LCL524318 LMF524318:LMH524318 LWB524318:LWD524318 MFX524318:MFZ524318 MPT524318:MPV524318 MZP524318:MZR524318 NJL524318:NJN524318 NTH524318:NTJ524318 ODD524318:ODF524318 OMZ524318:ONB524318 OWV524318:OWX524318 PGR524318:PGT524318 PQN524318:PQP524318 QAJ524318:QAL524318 QKF524318:QKH524318 QUB524318:QUD524318 RDX524318:RDZ524318 RNT524318:RNV524318 RXP524318:RXR524318 SHL524318:SHN524318 SRH524318:SRJ524318 TBD524318:TBF524318 TKZ524318:TLB524318 TUV524318:TUX524318 UER524318:UET524318 UON524318:UOP524318 UYJ524318:UYL524318 VIF524318:VIH524318 VSB524318:VSD524318 WBX524318:WBZ524318 WLT524318:WLV524318 WVP524318:WVR524318 JD589854:JF589854 SZ589854:TB589854 ACV589854:ACX589854 AMR589854:AMT589854 AWN589854:AWP589854 BGJ589854:BGL589854 BQF589854:BQH589854 CAB589854:CAD589854 CJX589854:CJZ589854 CTT589854:CTV589854 DDP589854:DDR589854 DNL589854:DNN589854 DXH589854:DXJ589854 EHD589854:EHF589854 EQZ589854:ERB589854 FAV589854:FAX589854 FKR589854:FKT589854 FUN589854:FUP589854 GEJ589854:GEL589854 GOF589854:GOH589854 GYB589854:GYD589854 HHX589854:HHZ589854 HRT589854:HRV589854 IBP589854:IBR589854 ILL589854:ILN589854 IVH589854:IVJ589854 JFD589854:JFF589854 JOZ589854:JPB589854 JYV589854:JYX589854 KIR589854:KIT589854 KSN589854:KSP589854 LCJ589854:LCL589854 LMF589854:LMH589854 LWB589854:LWD589854 MFX589854:MFZ589854 MPT589854:MPV589854 MZP589854:MZR589854 NJL589854:NJN589854 NTH589854:NTJ589854 ODD589854:ODF589854 OMZ589854:ONB589854 OWV589854:OWX589854 PGR589854:PGT589854 PQN589854:PQP589854 QAJ589854:QAL589854 QKF589854:QKH589854 QUB589854:QUD589854 RDX589854:RDZ589854 RNT589854:RNV589854 RXP589854:RXR589854 SHL589854:SHN589854 SRH589854:SRJ589854 TBD589854:TBF589854 TKZ589854:TLB589854 TUV589854:TUX589854 UER589854:UET589854 UON589854:UOP589854 UYJ589854:UYL589854 VIF589854:VIH589854 VSB589854:VSD589854 WBX589854:WBZ589854 WLT589854:WLV589854 WVP589854:WVR589854 JD655390:JF655390 SZ655390:TB655390 ACV655390:ACX655390 AMR655390:AMT655390 AWN655390:AWP655390 BGJ655390:BGL655390 BQF655390:BQH655390 CAB655390:CAD655390 CJX655390:CJZ655390 CTT655390:CTV655390 DDP655390:DDR655390 DNL655390:DNN655390 DXH655390:DXJ655390 EHD655390:EHF655390 EQZ655390:ERB655390 FAV655390:FAX655390 FKR655390:FKT655390 FUN655390:FUP655390 GEJ655390:GEL655390 GOF655390:GOH655390 GYB655390:GYD655390 HHX655390:HHZ655390 HRT655390:HRV655390 IBP655390:IBR655390 ILL655390:ILN655390 IVH655390:IVJ655390 JFD655390:JFF655390 JOZ655390:JPB655390 JYV655390:JYX655390 KIR655390:KIT655390 KSN655390:KSP655390 LCJ655390:LCL655390 LMF655390:LMH655390 LWB655390:LWD655390 MFX655390:MFZ655390 MPT655390:MPV655390 MZP655390:MZR655390 NJL655390:NJN655390 NTH655390:NTJ655390 ODD655390:ODF655390 OMZ655390:ONB655390 OWV655390:OWX655390 PGR655390:PGT655390 PQN655390:PQP655390 QAJ655390:QAL655390 QKF655390:QKH655390 QUB655390:QUD655390 RDX655390:RDZ655390 RNT655390:RNV655390 RXP655390:RXR655390 SHL655390:SHN655390 SRH655390:SRJ655390 TBD655390:TBF655390 TKZ655390:TLB655390 TUV655390:TUX655390 UER655390:UET655390 UON655390:UOP655390 UYJ655390:UYL655390 VIF655390:VIH655390 VSB655390:VSD655390 WBX655390:WBZ655390 WLT655390:WLV655390 WVP655390:WVR655390 JD720926:JF720926 SZ720926:TB720926 ACV720926:ACX720926 AMR720926:AMT720926 AWN720926:AWP720926 BGJ720926:BGL720926 BQF720926:BQH720926 CAB720926:CAD720926 CJX720926:CJZ720926 CTT720926:CTV720926 DDP720926:DDR720926 DNL720926:DNN720926 DXH720926:DXJ720926 EHD720926:EHF720926 EQZ720926:ERB720926 FAV720926:FAX720926 FKR720926:FKT720926 FUN720926:FUP720926 GEJ720926:GEL720926 GOF720926:GOH720926 GYB720926:GYD720926 HHX720926:HHZ720926 HRT720926:HRV720926 IBP720926:IBR720926 ILL720926:ILN720926 IVH720926:IVJ720926 JFD720926:JFF720926 JOZ720926:JPB720926 JYV720926:JYX720926 KIR720926:KIT720926 KSN720926:KSP720926 LCJ720926:LCL720926 LMF720926:LMH720926 LWB720926:LWD720926 MFX720926:MFZ720926 MPT720926:MPV720926 MZP720926:MZR720926 NJL720926:NJN720926 NTH720926:NTJ720926 ODD720926:ODF720926 OMZ720926:ONB720926 OWV720926:OWX720926 PGR720926:PGT720926 PQN720926:PQP720926 QAJ720926:QAL720926 QKF720926:QKH720926 QUB720926:QUD720926 RDX720926:RDZ720926 RNT720926:RNV720926 RXP720926:RXR720926 SHL720926:SHN720926 SRH720926:SRJ720926 TBD720926:TBF720926 TKZ720926:TLB720926 TUV720926:TUX720926 UER720926:UET720926 UON720926:UOP720926 UYJ720926:UYL720926 VIF720926:VIH720926 VSB720926:VSD720926 WBX720926:WBZ720926 WLT720926:WLV720926 WVP720926:WVR720926 JD786462:JF786462 SZ786462:TB786462 ACV786462:ACX786462 AMR786462:AMT786462 AWN786462:AWP786462 BGJ786462:BGL786462 BQF786462:BQH786462 CAB786462:CAD786462 CJX786462:CJZ786462 CTT786462:CTV786462 DDP786462:DDR786462 DNL786462:DNN786462 DXH786462:DXJ786462 EHD786462:EHF786462 EQZ786462:ERB786462 FAV786462:FAX786462 FKR786462:FKT786462 FUN786462:FUP786462 GEJ786462:GEL786462 GOF786462:GOH786462 GYB786462:GYD786462 HHX786462:HHZ786462 HRT786462:HRV786462 IBP786462:IBR786462 ILL786462:ILN786462 IVH786462:IVJ786462 JFD786462:JFF786462 JOZ786462:JPB786462 JYV786462:JYX786462 KIR786462:KIT786462 KSN786462:KSP786462 LCJ786462:LCL786462 LMF786462:LMH786462 LWB786462:LWD786462 MFX786462:MFZ786462 MPT786462:MPV786462 MZP786462:MZR786462 NJL786462:NJN786462 NTH786462:NTJ786462 ODD786462:ODF786462 OMZ786462:ONB786462 OWV786462:OWX786462 PGR786462:PGT786462 PQN786462:PQP786462 QAJ786462:QAL786462 QKF786462:QKH786462 QUB786462:QUD786462 RDX786462:RDZ786462 RNT786462:RNV786462 RXP786462:RXR786462 SHL786462:SHN786462 SRH786462:SRJ786462 TBD786462:TBF786462 TKZ786462:TLB786462 TUV786462:TUX786462 UER786462:UET786462 UON786462:UOP786462 UYJ786462:UYL786462 VIF786462:VIH786462 VSB786462:VSD786462 WBX786462:WBZ786462 WLT786462:WLV786462 WVP786462:WVR786462 JD851998:JF851998 SZ851998:TB851998 ACV851998:ACX851998 AMR851998:AMT851998 AWN851998:AWP851998 BGJ851998:BGL851998 BQF851998:BQH851998 CAB851998:CAD851998 CJX851998:CJZ851998 CTT851998:CTV851998 DDP851998:DDR851998 DNL851998:DNN851998 DXH851998:DXJ851998 EHD851998:EHF851998 EQZ851998:ERB851998 FAV851998:FAX851998 FKR851998:FKT851998 FUN851998:FUP851998 GEJ851998:GEL851998 GOF851998:GOH851998 GYB851998:GYD851998 HHX851998:HHZ851998 HRT851998:HRV851998 IBP851998:IBR851998 ILL851998:ILN851998 IVH851998:IVJ851998 JFD851998:JFF851998 JOZ851998:JPB851998 JYV851998:JYX851998 KIR851998:KIT851998 KSN851998:KSP851998 LCJ851998:LCL851998 LMF851998:LMH851998 LWB851998:LWD851998 MFX851998:MFZ851998 MPT851998:MPV851998 MZP851998:MZR851998 NJL851998:NJN851998 NTH851998:NTJ851998 ODD851998:ODF851998 OMZ851998:ONB851998 OWV851998:OWX851998 PGR851998:PGT851998 PQN851998:PQP851998 QAJ851998:QAL851998 QKF851998:QKH851998 QUB851998:QUD851998 RDX851998:RDZ851998 RNT851998:RNV851998 RXP851998:RXR851998 SHL851998:SHN851998 SRH851998:SRJ851998 TBD851998:TBF851998 TKZ851998:TLB851998 TUV851998:TUX851998 UER851998:UET851998 UON851998:UOP851998 UYJ851998:UYL851998 VIF851998:VIH851998 VSB851998:VSD851998 WBX851998:WBZ851998 WLT851998:WLV851998 WVP851998:WVR851998 JD917534:JF917534 SZ917534:TB917534 ACV917534:ACX917534 AMR917534:AMT917534 AWN917534:AWP917534 BGJ917534:BGL917534 BQF917534:BQH917534 CAB917534:CAD917534 CJX917534:CJZ917534 CTT917534:CTV917534 DDP917534:DDR917534 DNL917534:DNN917534 DXH917534:DXJ917534 EHD917534:EHF917534 EQZ917534:ERB917534 FAV917534:FAX917534 FKR917534:FKT917534 FUN917534:FUP917534 GEJ917534:GEL917534 GOF917534:GOH917534 GYB917534:GYD917534 HHX917534:HHZ917534 HRT917534:HRV917534 IBP917534:IBR917534 ILL917534:ILN917534 IVH917534:IVJ917534 JFD917534:JFF917534 JOZ917534:JPB917534 JYV917534:JYX917534 KIR917534:KIT917534 KSN917534:KSP917534 LCJ917534:LCL917534 LMF917534:LMH917534 LWB917534:LWD917534 MFX917534:MFZ917534 MPT917534:MPV917534 MZP917534:MZR917534 NJL917534:NJN917534 NTH917534:NTJ917534 ODD917534:ODF917534 OMZ917534:ONB917534 OWV917534:OWX917534 PGR917534:PGT917534 PQN917534:PQP917534 QAJ917534:QAL917534 QKF917534:QKH917534 QUB917534:QUD917534 RDX917534:RDZ917534 RNT917534:RNV917534 RXP917534:RXR917534 SHL917534:SHN917534 SRH917534:SRJ917534 TBD917534:TBF917534 TKZ917534:TLB917534 TUV917534:TUX917534 UER917534:UET917534 UON917534:UOP917534 UYJ917534:UYL917534 VIF917534:VIH917534 VSB917534:VSD917534 WBX917534:WBZ917534 WLT917534:WLV917534 WVP917534:WVR917534 JD983070:JF983070 SZ983070:TB983070 ACV983070:ACX983070 AMR983070:AMT983070 AWN983070:AWP983070 BGJ983070:BGL983070 BQF983070:BQH983070 CAB983070:CAD983070 CJX983070:CJZ983070 CTT983070:CTV983070 DDP983070:DDR983070 DNL983070:DNN983070 DXH983070:DXJ983070 EHD983070:EHF983070 EQZ983070:ERB983070 FAV983070:FAX983070 FKR983070:FKT983070 FUN983070:FUP983070 GEJ983070:GEL983070 GOF983070:GOH983070 GYB983070:GYD983070 HHX983070:HHZ983070 HRT983070:HRV983070 IBP983070:IBR983070 ILL983070:ILN983070 IVH983070:IVJ983070 JFD983070:JFF983070 JOZ983070:JPB983070 JYV983070:JYX983070 KIR983070:KIT983070 KSN983070:KSP983070 LCJ983070:LCL983070 LMF983070:LMH983070 LWB983070:LWD983070 MFX983070:MFZ983070 MPT983070:MPV983070 MZP983070:MZR983070 NJL983070:NJN983070 NTH983070:NTJ983070 ODD983070:ODF983070 OMZ983070:ONB983070 OWV983070:OWX983070 PGR983070:PGT983070 PQN983070:PQP983070 QAJ983070:QAL983070 QKF983070:QKH983070 QUB983070:QUD983070 RDX983070:RDZ983070 RNT983070:RNV983070 RXP983070:RXR983070 SHL983070:SHN983070 SRH983070:SRJ983070 TBD983070:TBF983070 TKZ983070:TLB983070 TUV983070:TUX983070 UER983070:UET983070 UON983070:UOP983070 UYJ983070:UYL983070 VIF983070:VIH983070 VSB983070:VSD983070 WBX983070:WBZ983070 WLT983070:WLV983070 WVP983070:WVR983070 IX42:JF42 ST42:TB42 ACP42:ACX42 AML42:AMT42 AWH42:AWP42 BGD42:BGL42 BPZ42:BQH42 BZV42:CAD42 CJR42:CJZ42 CTN42:CTV42 DDJ42:DDR42 DNF42:DNN42 DXB42:DXJ42 EGX42:EHF42 EQT42:ERB42 FAP42:FAX42 FKL42:FKT42 FUH42:FUP42 GED42:GEL42 GNZ42:GOH42 GXV42:GYD42 HHR42:HHZ42 HRN42:HRV42 IBJ42:IBR42 ILF42:ILN42 IVB42:IVJ42 JEX42:JFF42 JOT42:JPB42 JYP42:JYX42 KIL42:KIT42 KSH42:KSP42 LCD42:LCL42 LLZ42:LMH42 LVV42:LWD42 MFR42:MFZ42 MPN42:MPV42 MZJ42:MZR42 NJF42:NJN42 NTB42:NTJ42 OCX42:ODF42 OMT42:ONB42 OWP42:OWX42 PGL42:PGT42 PQH42:PQP42 QAD42:QAL42 QJZ42:QKH42 QTV42:QUD42 RDR42:RDZ42 RNN42:RNV42 RXJ42:RXR42 SHF42:SHN42 SRB42:SRJ42 TAX42:TBF42 TKT42:TLB42 TUP42:TUX42 UEL42:UET42 UOH42:UOP42 UYD42:UYL42 VHZ42:VIH42 VRV42:VSD42 WBR42:WBZ42 WLN42:WLV42 WVJ42:WVR42 IX65584:JF65584 ST65584:TB65584 ACP65584:ACX65584 AML65584:AMT65584 AWH65584:AWP65584 BGD65584:BGL65584 BPZ65584:BQH65584 BZV65584:CAD65584 CJR65584:CJZ65584 CTN65584:CTV65584 DDJ65584:DDR65584 DNF65584:DNN65584 DXB65584:DXJ65584 EGX65584:EHF65584 EQT65584:ERB65584 FAP65584:FAX65584 FKL65584:FKT65584 FUH65584:FUP65584 GED65584:GEL65584 GNZ65584:GOH65584 GXV65584:GYD65584 HHR65584:HHZ65584 HRN65584:HRV65584 IBJ65584:IBR65584 ILF65584:ILN65584 IVB65584:IVJ65584 JEX65584:JFF65584 JOT65584:JPB65584 JYP65584:JYX65584 KIL65584:KIT65584 KSH65584:KSP65584 LCD65584:LCL65584 LLZ65584:LMH65584 LVV65584:LWD65584 MFR65584:MFZ65584 MPN65584:MPV65584 MZJ65584:MZR65584 NJF65584:NJN65584 NTB65584:NTJ65584 OCX65584:ODF65584 OMT65584:ONB65584 OWP65584:OWX65584 PGL65584:PGT65584 PQH65584:PQP65584 QAD65584:QAL65584 QJZ65584:QKH65584 QTV65584:QUD65584 RDR65584:RDZ65584 RNN65584:RNV65584 RXJ65584:RXR65584 SHF65584:SHN65584 SRB65584:SRJ65584 TAX65584:TBF65584 TKT65584:TLB65584 TUP65584:TUX65584 UEL65584:UET65584 UOH65584:UOP65584 UYD65584:UYL65584 VHZ65584:VIH65584 VRV65584:VSD65584 WBR65584:WBZ65584 WLN65584:WLV65584 WVJ65584:WVR65584 IX131120:JF131120 ST131120:TB131120 ACP131120:ACX131120 AML131120:AMT131120 AWH131120:AWP131120 BGD131120:BGL131120 BPZ131120:BQH131120 BZV131120:CAD131120 CJR131120:CJZ131120 CTN131120:CTV131120 DDJ131120:DDR131120 DNF131120:DNN131120 DXB131120:DXJ131120 EGX131120:EHF131120 EQT131120:ERB131120 FAP131120:FAX131120 FKL131120:FKT131120 FUH131120:FUP131120 GED131120:GEL131120 GNZ131120:GOH131120 GXV131120:GYD131120 HHR131120:HHZ131120 HRN131120:HRV131120 IBJ131120:IBR131120 ILF131120:ILN131120 IVB131120:IVJ131120 JEX131120:JFF131120 JOT131120:JPB131120 JYP131120:JYX131120 KIL131120:KIT131120 KSH131120:KSP131120 LCD131120:LCL131120 LLZ131120:LMH131120 LVV131120:LWD131120 MFR131120:MFZ131120 MPN131120:MPV131120 MZJ131120:MZR131120 NJF131120:NJN131120 NTB131120:NTJ131120 OCX131120:ODF131120 OMT131120:ONB131120 OWP131120:OWX131120 PGL131120:PGT131120 PQH131120:PQP131120 QAD131120:QAL131120 QJZ131120:QKH131120 QTV131120:QUD131120 RDR131120:RDZ131120 RNN131120:RNV131120 RXJ131120:RXR131120 SHF131120:SHN131120 SRB131120:SRJ131120 TAX131120:TBF131120 TKT131120:TLB131120 TUP131120:TUX131120 UEL131120:UET131120 UOH131120:UOP131120 UYD131120:UYL131120 VHZ131120:VIH131120 VRV131120:VSD131120 WBR131120:WBZ131120 WLN131120:WLV131120 WVJ131120:WVR131120 IX196656:JF196656 ST196656:TB196656 ACP196656:ACX196656 AML196656:AMT196656 AWH196656:AWP196656 BGD196656:BGL196656 BPZ196656:BQH196656 BZV196656:CAD196656 CJR196656:CJZ196656 CTN196656:CTV196656 DDJ196656:DDR196656 DNF196656:DNN196656 DXB196656:DXJ196656 EGX196656:EHF196656 EQT196656:ERB196656 FAP196656:FAX196656 FKL196656:FKT196656 FUH196656:FUP196656 GED196656:GEL196656 GNZ196656:GOH196656 GXV196656:GYD196656 HHR196656:HHZ196656 HRN196656:HRV196656 IBJ196656:IBR196656 ILF196656:ILN196656 IVB196656:IVJ196656 JEX196656:JFF196656 JOT196656:JPB196656 JYP196656:JYX196656 KIL196656:KIT196656 KSH196656:KSP196656 LCD196656:LCL196656 LLZ196656:LMH196656 LVV196656:LWD196656 MFR196656:MFZ196656 MPN196656:MPV196656 MZJ196656:MZR196656 NJF196656:NJN196656 NTB196656:NTJ196656 OCX196656:ODF196656 OMT196656:ONB196656 OWP196656:OWX196656 PGL196656:PGT196656 PQH196656:PQP196656 QAD196656:QAL196656 QJZ196656:QKH196656 QTV196656:QUD196656 RDR196656:RDZ196656 RNN196656:RNV196656 RXJ196656:RXR196656 SHF196656:SHN196656 SRB196656:SRJ196656 TAX196656:TBF196656 TKT196656:TLB196656 TUP196656:TUX196656 UEL196656:UET196656 UOH196656:UOP196656 UYD196656:UYL196656 VHZ196656:VIH196656 VRV196656:VSD196656 WBR196656:WBZ196656 WLN196656:WLV196656 WVJ196656:WVR196656 IX262192:JF262192 ST262192:TB262192 ACP262192:ACX262192 AML262192:AMT262192 AWH262192:AWP262192 BGD262192:BGL262192 BPZ262192:BQH262192 BZV262192:CAD262192 CJR262192:CJZ262192 CTN262192:CTV262192 DDJ262192:DDR262192 DNF262192:DNN262192 DXB262192:DXJ262192 EGX262192:EHF262192 EQT262192:ERB262192 FAP262192:FAX262192 FKL262192:FKT262192 FUH262192:FUP262192 GED262192:GEL262192 GNZ262192:GOH262192 GXV262192:GYD262192 HHR262192:HHZ262192 HRN262192:HRV262192 IBJ262192:IBR262192 ILF262192:ILN262192 IVB262192:IVJ262192 JEX262192:JFF262192 JOT262192:JPB262192 JYP262192:JYX262192 KIL262192:KIT262192 KSH262192:KSP262192 LCD262192:LCL262192 LLZ262192:LMH262192 LVV262192:LWD262192 MFR262192:MFZ262192 MPN262192:MPV262192 MZJ262192:MZR262192 NJF262192:NJN262192 NTB262192:NTJ262192 OCX262192:ODF262192 OMT262192:ONB262192 OWP262192:OWX262192 PGL262192:PGT262192 PQH262192:PQP262192 QAD262192:QAL262192 QJZ262192:QKH262192 QTV262192:QUD262192 RDR262192:RDZ262192 RNN262192:RNV262192 RXJ262192:RXR262192 SHF262192:SHN262192 SRB262192:SRJ262192 TAX262192:TBF262192 TKT262192:TLB262192 TUP262192:TUX262192 UEL262192:UET262192 UOH262192:UOP262192 UYD262192:UYL262192 VHZ262192:VIH262192 VRV262192:VSD262192 WBR262192:WBZ262192 WLN262192:WLV262192 WVJ262192:WVR262192 IX327728:JF327728 ST327728:TB327728 ACP327728:ACX327728 AML327728:AMT327728 AWH327728:AWP327728 BGD327728:BGL327728 BPZ327728:BQH327728 BZV327728:CAD327728 CJR327728:CJZ327728 CTN327728:CTV327728 DDJ327728:DDR327728 DNF327728:DNN327728 DXB327728:DXJ327728 EGX327728:EHF327728 EQT327728:ERB327728 FAP327728:FAX327728 FKL327728:FKT327728 FUH327728:FUP327728 GED327728:GEL327728 GNZ327728:GOH327728 GXV327728:GYD327728 HHR327728:HHZ327728 HRN327728:HRV327728 IBJ327728:IBR327728 ILF327728:ILN327728 IVB327728:IVJ327728 JEX327728:JFF327728 JOT327728:JPB327728 JYP327728:JYX327728 KIL327728:KIT327728 KSH327728:KSP327728 LCD327728:LCL327728 LLZ327728:LMH327728 LVV327728:LWD327728 MFR327728:MFZ327728 MPN327728:MPV327728 MZJ327728:MZR327728 NJF327728:NJN327728 NTB327728:NTJ327728 OCX327728:ODF327728 OMT327728:ONB327728 OWP327728:OWX327728 PGL327728:PGT327728 PQH327728:PQP327728 QAD327728:QAL327728 QJZ327728:QKH327728 QTV327728:QUD327728 RDR327728:RDZ327728 RNN327728:RNV327728 RXJ327728:RXR327728 SHF327728:SHN327728 SRB327728:SRJ327728 TAX327728:TBF327728 TKT327728:TLB327728 TUP327728:TUX327728 UEL327728:UET327728 UOH327728:UOP327728 UYD327728:UYL327728 VHZ327728:VIH327728 VRV327728:VSD327728 WBR327728:WBZ327728 WLN327728:WLV327728 WVJ327728:WVR327728 IX393264:JF393264 ST393264:TB393264 ACP393264:ACX393264 AML393264:AMT393264 AWH393264:AWP393264 BGD393264:BGL393264 BPZ393264:BQH393264 BZV393264:CAD393264 CJR393264:CJZ393264 CTN393264:CTV393264 DDJ393264:DDR393264 DNF393264:DNN393264 DXB393264:DXJ393264 EGX393264:EHF393264 EQT393264:ERB393264 FAP393264:FAX393264 FKL393264:FKT393264 FUH393264:FUP393264 GED393264:GEL393264 GNZ393264:GOH393264 GXV393264:GYD393264 HHR393264:HHZ393264 HRN393264:HRV393264 IBJ393264:IBR393264 ILF393264:ILN393264 IVB393264:IVJ393264 JEX393264:JFF393264 JOT393264:JPB393264 JYP393264:JYX393264 KIL393264:KIT393264 KSH393264:KSP393264 LCD393264:LCL393264 LLZ393264:LMH393264 LVV393264:LWD393264 MFR393264:MFZ393264 MPN393264:MPV393264 MZJ393264:MZR393264 NJF393264:NJN393264 NTB393264:NTJ393264 OCX393264:ODF393264 OMT393264:ONB393264 OWP393264:OWX393264 PGL393264:PGT393264 PQH393264:PQP393264 QAD393264:QAL393264 QJZ393264:QKH393264 QTV393264:QUD393264 RDR393264:RDZ393264 RNN393264:RNV393264 RXJ393264:RXR393264 SHF393264:SHN393264 SRB393264:SRJ393264 TAX393264:TBF393264 TKT393264:TLB393264 TUP393264:TUX393264 UEL393264:UET393264 UOH393264:UOP393264 UYD393264:UYL393264 VHZ393264:VIH393264 VRV393264:VSD393264 WBR393264:WBZ393264 WLN393264:WLV393264 WVJ393264:WVR393264 IX458800:JF458800 ST458800:TB458800 ACP458800:ACX458800 AML458800:AMT458800 AWH458800:AWP458800 BGD458800:BGL458800 BPZ458800:BQH458800 BZV458800:CAD458800 CJR458800:CJZ458800 CTN458800:CTV458800 DDJ458800:DDR458800 DNF458800:DNN458800 DXB458800:DXJ458800 EGX458800:EHF458800 EQT458800:ERB458800 FAP458800:FAX458800 FKL458800:FKT458800 FUH458800:FUP458800 GED458800:GEL458800 GNZ458800:GOH458800 GXV458800:GYD458800 HHR458800:HHZ458800 HRN458800:HRV458800 IBJ458800:IBR458800 ILF458800:ILN458800 IVB458800:IVJ458800 JEX458800:JFF458800 JOT458800:JPB458800 JYP458800:JYX458800 KIL458800:KIT458800 KSH458800:KSP458800 LCD458800:LCL458800 LLZ458800:LMH458800 LVV458800:LWD458800 MFR458800:MFZ458800 MPN458800:MPV458800 MZJ458800:MZR458800 NJF458800:NJN458800 NTB458800:NTJ458800 OCX458800:ODF458800 OMT458800:ONB458800 OWP458800:OWX458800 PGL458800:PGT458800 PQH458800:PQP458800 QAD458800:QAL458800 QJZ458800:QKH458800 QTV458800:QUD458800 RDR458800:RDZ458800 RNN458800:RNV458800 RXJ458800:RXR458800 SHF458800:SHN458800 SRB458800:SRJ458800 TAX458800:TBF458800 TKT458800:TLB458800 TUP458800:TUX458800 UEL458800:UET458800 UOH458800:UOP458800 UYD458800:UYL458800 VHZ458800:VIH458800 VRV458800:VSD458800 WBR458800:WBZ458800 WLN458800:WLV458800 WVJ458800:WVR458800 IX524336:JF524336 ST524336:TB524336 ACP524336:ACX524336 AML524336:AMT524336 AWH524336:AWP524336 BGD524336:BGL524336 BPZ524336:BQH524336 BZV524336:CAD524336 CJR524336:CJZ524336 CTN524336:CTV524336 DDJ524336:DDR524336 DNF524336:DNN524336 DXB524336:DXJ524336 EGX524336:EHF524336 EQT524336:ERB524336 FAP524336:FAX524336 FKL524336:FKT524336 FUH524336:FUP524336 GED524336:GEL524336 GNZ524336:GOH524336 GXV524336:GYD524336 HHR524336:HHZ524336 HRN524336:HRV524336 IBJ524336:IBR524336 ILF524336:ILN524336 IVB524336:IVJ524336 JEX524336:JFF524336 JOT524336:JPB524336 JYP524336:JYX524336 KIL524336:KIT524336 KSH524336:KSP524336 LCD524336:LCL524336 LLZ524336:LMH524336 LVV524336:LWD524336 MFR524336:MFZ524336 MPN524336:MPV524336 MZJ524336:MZR524336 NJF524336:NJN524336 NTB524336:NTJ524336 OCX524336:ODF524336 OMT524336:ONB524336 OWP524336:OWX524336 PGL524336:PGT524336 PQH524336:PQP524336 QAD524336:QAL524336 QJZ524336:QKH524336 QTV524336:QUD524336 RDR524336:RDZ524336 RNN524336:RNV524336 RXJ524336:RXR524336 SHF524336:SHN524336 SRB524336:SRJ524336 TAX524336:TBF524336 TKT524336:TLB524336 TUP524336:TUX524336 UEL524336:UET524336 UOH524336:UOP524336 UYD524336:UYL524336 VHZ524336:VIH524336 VRV524336:VSD524336 WBR524336:WBZ524336 WLN524336:WLV524336 WVJ524336:WVR524336 IX589872:JF589872 ST589872:TB589872 ACP589872:ACX589872 AML589872:AMT589872 AWH589872:AWP589872 BGD589872:BGL589872 BPZ589872:BQH589872 BZV589872:CAD589872 CJR589872:CJZ589872 CTN589872:CTV589872 DDJ589872:DDR589872 DNF589872:DNN589872 DXB589872:DXJ589872 EGX589872:EHF589872 EQT589872:ERB589872 FAP589872:FAX589872 FKL589872:FKT589872 FUH589872:FUP589872 GED589872:GEL589872 GNZ589872:GOH589872 GXV589872:GYD589872 HHR589872:HHZ589872 HRN589872:HRV589872 IBJ589872:IBR589872 ILF589872:ILN589872 IVB589872:IVJ589872 JEX589872:JFF589872 JOT589872:JPB589872 JYP589872:JYX589872 KIL589872:KIT589872 KSH589872:KSP589872 LCD589872:LCL589872 LLZ589872:LMH589872 LVV589872:LWD589872 MFR589872:MFZ589872 MPN589872:MPV589872 MZJ589872:MZR589872 NJF589872:NJN589872 NTB589872:NTJ589872 OCX589872:ODF589872 OMT589872:ONB589872 OWP589872:OWX589872 PGL589872:PGT589872 PQH589872:PQP589872 QAD589872:QAL589872 QJZ589872:QKH589872 QTV589872:QUD589872 RDR589872:RDZ589872 RNN589872:RNV589872 RXJ589872:RXR589872 SHF589872:SHN589872 SRB589872:SRJ589872 TAX589872:TBF589872 TKT589872:TLB589872 TUP589872:TUX589872 UEL589872:UET589872 UOH589872:UOP589872 UYD589872:UYL589872 VHZ589872:VIH589872 VRV589872:VSD589872 WBR589872:WBZ589872 WLN589872:WLV589872 WVJ589872:WVR589872 IX655408:JF655408 ST655408:TB655408 ACP655408:ACX655408 AML655408:AMT655408 AWH655408:AWP655408 BGD655408:BGL655408 BPZ655408:BQH655408 BZV655408:CAD655408 CJR655408:CJZ655408 CTN655408:CTV655408 DDJ655408:DDR655408 DNF655408:DNN655408 DXB655408:DXJ655408 EGX655408:EHF655408 EQT655408:ERB655408 FAP655408:FAX655408 FKL655408:FKT655408 FUH655408:FUP655408 GED655408:GEL655408 GNZ655408:GOH655408 GXV655408:GYD655408 HHR655408:HHZ655408 HRN655408:HRV655408 IBJ655408:IBR655408 ILF655408:ILN655408 IVB655408:IVJ655408 JEX655408:JFF655408 JOT655408:JPB655408 JYP655408:JYX655408 KIL655408:KIT655408 KSH655408:KSP655408 LCD655408:LCL655408 LLZ655408:LMH655408 LVV655408:LWD655408 MFR655408:MFZ655408 MPN655408:MPV655408 MZJ655408:MZR655408 NJF655408:NJN655408 NTB655408:NTJ655408 OCX655408:ODF655408 OMT655408:ONB655408 OWP655408:OWX655408 PGL655408:PGT655408 PQH655408:PQP655408 QAD655408:QAL655408 QJZ655408:QKH655408 QTV655408:QUD655408 RDR655408:RDZ655408 RNN655408:RNV655408 RXJ655408:RXR655408 SHF655408:SHN655408 SRB655408:SRJ655408 TAX655408:TBF655408 TKT655408:TLB655408 TUP655408:TUX655408 UEL655408:UET655408 UOH655408:UOP655408 UYD655408:UYL655408 VHZ655408:VIH655408 VRV655408:VSD655408 WBR655408:WBZ655408 WLN655408:WLV655408 WVJ655408:WVR655408 IX720944:JF720944 ST720944:TB720944 ACP720944:ACX720944 AML720944:AMT720944 AWH720944:AWP720944 BGD720944:BGL720944 BPZ720944:BQH720944 BZV720944:CAD720944 CJR720944:CJZ720944 CTN720944:CTV720944 DDJ720944:DDR720944 DNF720944:DNN720944 DXB720944:DXJ720944 EGX720944:EHF720944 EQT720944:ERB720944 FAP720944:FAX720944 FKL720944:FKT720944 FUH720944:FUP720944 GED720944:GEL720944 GNZ720944:GOH720944 GXV720944:GYD720944 HHR720944:HHZ720944 HRN720944:HRV720944 IBJ720944:IBR720944 ILF720944:ILN720944 IVB720944:IVJ720944 JEX720944:JFF720944 JOT720944:JPB720944 JYP720944:JYX720944 KIL720944:KIT720944 KSH720944:KSP720944 LCD720944:LCL720944 LLZ720944:LMH720944 LVV720944:LWD720944 MFR720944:MFZ720944 MPN720944:MPV720944 MZJ720944:MZR720944 NJF720944:NJN720944 NTB720944:NTJ720944 OCX720944:ODF720944 OMT720944:ONB720944 OWP720944:OWX720944 PGL720944:PGT720944 PQH720944:PQP720944 QAD720944:QAL720944 QJZ720944:QKH720944 QTV720944:QUD720944 RDR720944:RDZ720944 RNN720944:RNV720944 RXJ720944:RXR720944 SHF720944:SHN720944 SRB720944:SRJ720944 TAX720944:TBF720944 TKT720944:TLB720944 TUP720944:TUX720944 UEL720944:UET720944 UOH720944:UOP720944 UYD720944:UYL720944 VHZ720944:VIH720944 VRV720944:VSD720944 WBR720944:WBZ720944 WLN720944:WLV720944 WVJ720944:WVR720944 IX786480:JF786480 ST786480:TB786480 ACP786480:ACX786480 AML786480:AMT786480 AWH786480:AWP786480 BGD786480:BGL786480 BPZ786480:BQH786480 BZV786480:CAD786480 CJR786480:CJZ786480 CTN786480:CTV786480 DDJ786480:DDR786480 DNF786480:DNN786480 DXB786480:DXJ786480 EGX786480:EHF786480 EQT786480:ERB786480 FAP786480:FAX786480 FKL786480:FKT786480 FUH786480:FUP786480 GED786480:GEL786480 GNZ786480:GOH786480 GXV786480:GYD786480 HHR786480:HHZ786480 HRN786480:HRV786480 IBJ786480:IBR786480 ILF786480:ILN786480 IVB786480:IVJ786480 JEX786480:JFF786480 JOT786480:JPB786480 JYP786480:JYX786480 KIL786480:KIT786480 KSH786480:KSP786480 LCD786480:LCL786480 LLZ786480:LMH786480 LVV786480:LWD786480 MFR786480:MFZ786480 MPN786480:MPV786480 MZJ786480:MZR786480 NJF786480:NJN786480 NTB786480:NTJ786480 OCX786480:ODF786480 OMT786480:ONB786480 OWP786480:OWX786480 PGL786480:PGT786480 PQH786480:PQP786480 QAD786480:QAL786480 QJZ786480:QKH786480 QTV786480:QUD786480 RDR786480:RDZ786480 RNN786480:RNV786480 RXJ786480:RXR786480 SHF786480:SHN786480 SRB786480:SRJ786480 TAX786480:TBF786480 TKT786480:TLB786480 TUP786480:TUX786480 UEL786480:UET786480 UOH786480:UOP786480 UYD786480:UYL786480 VHZ786480:VIH786480 VRV786480:VSD786480 WBR786480:WBZ786480 WLN786480:WLV786480 WVJ786480:WVR786480 IX852016:JF852016 ST852016:TB852016 ACP852016:ACX852016 AML852016:AMT852016 AWH852016:AWP852016 BGD852016:BGL852016 BPZ852016:BQH852016 BZV852016:CAD852016 CJR852016:CJZ852016 CTN852016:CTV852016 DDJ852016:DDR852016 DNF852016:DNN852016 DXB852016:DXJ852016 EGX852016:EHF852016 EQT852016:ERB852016 FAP852016:FAX852016 FKL852016:FKT852016 FUH852016:FUP852016 GED852016:GEL852016 GNZ852016:GOH852016 GXV852016:GYD852016 HHR852016:HHZ852016 HRN852016:HRV852016 IBJ852016:IBR852016 ILF852016:ILN852016 IVB852016:IVJ852016 JEX852016:JFF852016 JOT852016:JPB852016 JYP852016:JYX852016 KIL852016:KIT852016 KSH852016:KSP852016 LCD852016:LCL852016 LLZ852016:LMH852016 LVV852016:LWD852016 MFR852016:MFZ852016 MPN852016:MPV852016 MZJ852016:MZR852016 NJF852016:NJN852016 NTB852016:NTJ852016 OCX852016:ODF852016 OMT852016:ONB852016 OWP852016:OWX852016 PGL852016:PGT852016 PQH852016:PQP852016 QAD852016:QAL852016 QJZ852016:QKH852016 QTV852016:QUD852016 RDR852016:RDZ852016 RNN852016:RNV852016 RXJ852016:RXR852016 SHF852016:SHN852016 SRB852016:SRJ852016 TAX852016:TBF852016 TKT852016:TLB852016 TUP852016:TUX852016 UEL852016:UET852016 UOH852016:UOP852016 UYD852016:UYL852016 VHZ852016:VIH852016 VRV852016:VSD852016 WBR852016:WBZ852016 WLN852016:WLV852016 WVJ852016:WVR852016 IX917552:JF917552 ST917552:TB917552 ACP917552:ACX917552 AML917552:AMT917552 AWH917552:AWP917552 BGD917552:BGL917552 BPZ917552:BQH917552 BZV917552:CAD917552 CJR917552:CJZ917552 CTN917552:CTV917552 DDJ917552:DDR917552 DNF917552:DNN917552 DXB917552:DXJ917552 EGX917552:EHF917552 EQT917552:ERB917552 FAP917552:FAX917552 FKL917552:FKT917552 FUH917552:FUP917552 GED917552:GEL917552 GNZ917552:GOH917552 GXV917552:GYD917552 HHR917552:HHZ917552 HRN917552:HRV917552 IBJ917552:IBR917552 ILF917552:ILN917552 IVB917552:IVJ917552 JEX917552:JFF917552 JOT917552:JPB917552 JYP917552:JYX917552 KIL917552:KIT917552 KSH917552:KSP917552 LCD917552:LCL917552 LLZ917552:LMH917552 LVV917552:LWD917552 MFR917552:MFZ917552 MPN917552:MPV917552 MZJ917552:MZR917552 NJF917552:NJN917552 NTB917552:NTJ917552 OCX917552:ODF917552 OMT917552:ONB917552 OWP917552:OWX917552 PGL917552:PGT917552 PQH917552:PQP917552 QAD917552:QAL917552 QJZ917552:QKH917552 QTV917552:QUD917552 RDR917552:RDZ917552 RNN917552:RNV917552 RXJ917552:RXR917552 SHF917552:SHN917552 SRB917552:SRJ917552 TAX917552:TBF917552 TKT917552:TLB917552 TUP917552:TUX917552 UEL917552:UET917552 UOH917552:UOP917552 UYD917552:UYL917552 VHZ917552:VIH917552 VRV917552:VSD917552 WBR917552:WBZ917552 WLN917552:WLV917552 WVJ917552:WVR917552 IX983088:JF983088 ST983088:TB983088 ACP983088:ACX983088 AML983088:AMT983088 AWH983088:AWP983088 BGD983088:BGL983088 BPZ983088:BQH983088 BZV983088:CAD983088 CJR983088:CJZ983088 CTN983088:CTV983088 DDJ983088:DDR983088 DNF983088:DNN983088 DXB983088:DXJ983088 EGX983088:EHF983088 EQT983088:ERB983088 FAP983088:FAX983088 FKL983088:FKT983088 FUH983088:FUP983088 GED983088:GEL983088 GNZ983088:GOH983088 GXV983088:GYD983088 HHR983088:HHZ983088 HRN983088:HRV983088 IBJ983088:IBR983088 ILF983088:ILN983088 IVB983088:IVJ983088 JEX983088:JFF983088 JOT983088:JPB983088 JYP983088:JYX983088 KIL983088:KIT983088 KSH983088:KSP983088 LCD983088:LCL983088 LLZ983088:LMH983088 LVV983088:LWD983088 MFR983088:MFZ983088 MPN983088:MPV983088 MZJ983088:MZR983088 NJF983088:NJN983088 NTB983088:NTJ983088 OCX983088:ODF983088 OMT983088:ONB983088 OWP983088:OWX983088 PGL983088:PGT983088 PQH983088:PQP983088 QAD983088:QAL983088 QJZ983088:QKH983088 QTV983088:QUD983088 RDR983088:RDZ983088 RNN983088:RNV983088 RXJ983088:RXR983088 SHF983088:SHN983088 SRB983088:SRJ983088 TAX983088:TBF983088 TKT983088:TLB983088 TUP983088:TUX983088 UEL983088:UET983088 UOH983088:UOP983088 UYD983088:UYL983088 VHZ983088:VIH983088 VRV983088:VSD983088 WBR983088:WBZ983088 WLN983088:WLV983088 WVJ983088:WVR983088 IX18:JD18 ST18:SZ18 ACP18:ACV18 AML18:AMR18 AWH18:AWN18 BGD18:BGJ18 BPZ18:BQF18 BZV18:CAB18 CJR18:CJX18 CTN18:CTT18 DDJ18:DDP18 DNF18:DNL18 DXB18:DXH18 EGX18:EHD18 EQT18:EQZ18 FAP18:FAV18 FKL18:FKR18 FUH18:FUN18 GED18:GEJ18 GNZ18:GOF18 GXV18:GYB18 HHR18:HHX18 HRN18:HRT18 IBJ18:IBP18 ILF18:ILL18 IVB18:IVH18 JEX18:JFD18 JOT18:JOZ18 JYP18:JYV18 KIL18:KIR18 KSH18:KSN18 LCD18:LCJ18 LLZ18:LMF18 LVV18:LWB18 MFR18:MFX18 MPN18:MPT18 MZJ18:MZP18 NJF18:NJL18 NTB18:NTH18 OCX18:ODD18 OMT18:OMZ18 OWP18:OWV18 PGL18:PGR18 PQH18:PQN18 QAD18:QAJ18 QJZ18:QKF18 QTV18:QUB18 RDR18:RDX18 RNN18:RNT18 RXJ18:RXP18 SHF18:SHL18 SRB18:SRH18 TAX18:TBD18 TKT18:TKZ18 TUP18:TUV18 UEL18:UER18 UOH18:UON18 UYD18:UYJ18 VHZ18:VIF18 VRV18:VSB18 WBR18:WBX18 WLN18:WLT18 WVJ18:WVP18 IX65560:JD65560 ST65560:SZ65560 ACP65560:ACV65560 AML65560:AMR65560 AWH65560:AWN65560 BGD65560:BGJ65560 BPZ65560:BQF65560 BZV65560:CAB65560 CJR65560:CJX65560 CTN65560:CTT65560 DDJ65560:DDP65560 DNF65560:DNL65560 DXB65560:DXH65560 EGX65560:EHD65560 EQT65560:EQZ65560 FAP65560:FAV65560 FKL65560:FKR65560 FUH65560:FUN65560 GED65560:GEJ65560 GNZ65560:GOF65560 GXV65560:GYB65560 HHR65560:HHX65560 HRN65560:HRT65560 IBJ65560:IBP65560 ILF65560:ILL65560 IVB65560:IVH65560 JEX65560:JFD65560 JOT65560:JOZ65560 JYP65560:JYV65560 KIL65560:KIR65560 KSH65560:KSN65560 LCD65560:LCJ65560 LLZ65560:LMF65560 LVV65560:LWB65560 MFR65560:MFX65560 MPN65560:MPT65560 MZJ65560:MZP65560 NJF65560:NJL65560 NTB65560:NTH65560 OCX65560:ODD65560 OMT65560:OMZ65560 OWP65560:OWV65560 PGL65560:PGR65560 PQH65560:PQN65560 QAD65560:QAJ65560 QJZ65560:QKF65560 QTV65560:QUB65560 RDR65560:RDX65560 RNN65560:RNT65560 RXJ65560:RXP65560 SHF65560:SHL65560 SRB65560:SRH65560 TAX65560:TBD65560 TKT65560:TKZ65560 TUP65560:TUV65560 UEL65560:UER65560 UOH65560:UON65560 UYD65560:UYJ65560 VHZ65560:VIF65560 VRV65560:VSB65560 WBR65560:WBX65560 WLN65560:WLT65560 WVJ65560:WVP65560 IX131096:JD131096 ST131096:SZ131096 ACP131096:ACV131096 AML131096:AMR131096 AWH131096:AWN131096 BGD131096:BGJ131096 BPZ131096:BQF131096 BZV131096:CAB131096 CJR131096:CJX131096 CTN131096:CTT131096 DDJ131096:DDP131096 DNF131096:DNL131096 DXB131096:DXH131096 EGX131096:EHD131096 EQT131096:EQZ131096 FAP131096:FAV131096 FKL131096:FKR131096 FUH131096:FUN131096 GED131096:GEJ131096 GNZ131096:GOF131096 GXV131096:GYB131096 HHR131096:HHX131096 HRN131096:HRT131096 IBJ131096:IBP131096 ILF131096:ILL131096 IVB131096:IVH131096 JEX131096:JFD131096 JOT131096:JOZ131096 JYP131096:JYV131096 KIL131096:KIR131096 KSH131096:KSN131096 LCD131096:LCJ131096 LLZ131096:LMF131096 LVV131096:LWB131096 MFR131096:MFX131096 MPN131096:MPT131096 MZJ131096:MZP131096 NJF131096:NJL131096 NTB131096:NTH131096 OCX131096:ODD131096 OMT131096:OMZ131096 OWP131096:OWV131096 PGL131096:PGR131096 PQH131096:PQN131096 QAD131096:QAJ131096 QJZ131096:QKF131096 QTV131096:QUB131096 RDR131096:RDX131096 RNN131096:RNT131096 RXJ131096:RXP131096 SHF131096:SHL131096 SRB131096:SRH131096 TAX131096:TBD131096 TKT131096:TKZ131096 TUP131096:TUV131096 UEL131096:UER131096 UOH131096:UON131096 UYD131096:UYJ131096 VHZ131096:VIF131096 VRV131096:VSB131096 WBR131096:WBX131096 WLN131096:WLT131096 WVJ131096:WVP131096 IX196632:JD196632 ST196632:SZ196632 ACP196632:ACV196632 AML196632:AMR196632 AWH196632:AWN196632 BGD196632:BGJ196632 BPZ196632:BQF196632 BZV196632:CAB196632 CJR196632:CJX196632 CTN196632:CTT196632 DDJ196632:DDP196632 DNF196632:DNL196632 DXB196632:DXH196632 EGX196632:EHD196632 EQT196632:EQZ196632 FAP196632:FAV196632 FKL196632:FKR196632 FUH196632:FUN196632 GED196632:GEJ196632 GNZ196632:GOF196632 GXV196632:GYB196632 HHR196632:HHX196632 HRN196632:HRT196632 IBJ196632:IBP196632 ILF196632:ILL196632 IVB196632:IVH196632 JEX196632:JFD196632 JOT196632:JOZ196632 JYP196632:JYV196632 KIL196632:KIR196632 KSH196632:KSN196632 LCD196632:LCJ196632 LLZ196632:LMF196632 LVV196632:LWB196632 MFR196632:MFX196632 MPN196632:MPT196632 MZJ196632:MZP196632 NJF196632:NJL196632 NTB196632:NTH196632 OCX196632:ODD196632 OMT196632:OMZ196632 OWP196632:OWV196632 PGL196632:PGR196632 PQH196632:PQN196632 QAD196632:QAJ196632 QJZ196632:QKF196632 QTV196632:QUB196632 RDR196632:RDX196632 RNN196632:RNT196632 RXJ196632:RXP196632 SHF196632:SHL196632 SRB196632:SRH196632 TAX196632:TBD196632 TKT196632:TKZ196632 TUP196632:TUV196632 UEL196632:UER196632 UOH196632:UON196632 UYD196632:UYJ196632 VHZ196632:VIF196632 VRV196632:VSB196632 WBR196632:WBX196632 WLN196632:WLT196632 WVJ196632:WVP196632 IX262168:JD262168 ST262168:SZ262168 ACP262168:ACV262168 AML262168:AMR262168 AWH262168:AWN262168 BGD262168:BGJ262168 BPZ262168:BQF262168 BZV262168:CAB262168 CJR262168:CJX262168 CTN262168:CTT262168 DDJ262168:DDP262168 DNF262168:DNL262168 DXB262168:DXH262168 EGX262168:EHD262168 EQT262168:EQZ262168 FAP262168:FAV262168 FKL262168:FKR262168 FUH262168:FUN262168 GED262168:GEJ262168 GNZ262168:GOF262168 GXV262168:GYB262168 HHR262168:HHX262168 HRN262168:HRT262168 IBJ262168:IBP262168 ILF262168:ILL262168 IVB262168:IVH262168 JEX262168:JFD262168 JOT262168:JOZ262168 JYP262168:JYV262168 KIL262168:KIR262168 KSH262168:KSN262168 LCD262168:LCJ262168 LLZ262168:LMF262168 LVV262168:LWB262168 MFR262168:MFX262168 MPN262168:MPT262168 MZJ262168:MZP262168 NJF262168:NJL262168 NTB262168:NTH262168 OCX262168:ODD262168 OMT262168:OMZ262168 OWP262168:OWV262168 PGL262168:PGR262168 PQH262168:PQN262168 QAD262168:QAJ262168 QJZ262168:QKF262168 QTV262168:QUB262168 RDR262168:RDX262168 RNN262168:RNT262168 RXJ262168:RXP262168 SHF262168:SHL262168 SRB262168:SRH262168 TAX262168:TBD262168 TKT262168:TKZ262168 TUP262168:TUV262168 UEL262168:UER262168 UOH262168:UON262168 UYD262168:UYJ262168 VHZ262168:VIF262168 VRV262168:VSB262168 WBR262168:WBX262168 WLN262168:WLT262168 WVJ262168:WVP262168 IX327704:JD327704 ST327704:SZ327704 ACP327704:ACV327704 AML327704:AMR327704 AWH327704:AWN327704 BGD327704:BGJ327704 BPZ327704:BQF327704 BZV327704:CAB327704 CJR327704:CJX327704 CTN327704:CTT327704 DDJ327704:DDP327704 DNF327704:DNL327704 DXB327704:DXH327704 EGX327704:EHD327704 EQT327704:EQZ327704 FAP327704:FAV327704 FKL327704:FKR327704 FUH327704:FUN327704 GED327704:GEJ327704 GNZ327704:GOF327704 GXV327704:GYB327704 HHR327704:HHX327704 HRN327704:HRT327704 IBJ327704:IBP327704 ILF327704:ILL327704 IVB327704:IVH327704 JEX327704:JFD327704 JOT327704:JOZ327704 JYP327704:JYV327704 KIL327704:KIR327704 KSH327704:KSN327704 LCD327704:LCJ327704 LLZ327704:LMF327704 LVV327704:LWB327704 MFR327704:MFX327704 MPN327704:MPT327704 MZJ327704:MZP327704 NJF327704:NJL327704 NTB327704:NTH327704 OCX327704:ODD327704 OMT327704:OMZ327704 OWP327704:OWV327704 PGL327704:PGR327704 PQH327704:PQN327704 QAD327704:QAJ327704 QJZ327704:QKF327704 QTV327704:QUB327704 RDR327704:RDX327704 RNN327704:RNT327704 RXJ327704:RXP327704 SHF327704:SHL327704 SRB327704:SRH327704 TAX327704:TBD327704 TKT327704:TKZ327704 TUP327704:TUV327704 UEL327704:UER327704 UOH327704:UON327704 UYD327704:UYJ327704 VHZ327704:VIF327704 VRV327704:VSB327704 WBR327704:WBX327704 WLN327704:WLT327704 WVJ327704:WVP327704 IX393240:JD393240 ST393240:SZ393240 ACP393240:ACV393240 AML393240:AMR393240 AWH393240:AWN393240 BGD393240:BGJ393240 BPZ393240:BQF393240 BZV393240:CAB393240 CJR393240:CJX393240 CTN393240:CTT393240 DDJ393240:DDP393240 DNF393240:DNL393240 DXB393240:DXH393240 EGX393240:EHD393240 EQT393240:EQZ393240 FAP393240:FAV393240 FKL393240:FKR393240 FUH393240:FUN393240 GED393240:GEJ393240 GNZ393240:GOF393240 GXV393240:GYB393240 HHR393240:HHX393240 HRN393240:HRT393240 IBJ393240:IBP393240 ILF393240:ILL393240 IVB393240:IVH393240 JEX393240:JFD393240 JOT393240:JOZ393240 JYP393240:JYV393240 KIL393240:KIR393240 KSH393240:KSN393240 LCD393240:LCJ393240 LLZ393240:LMF393240 LVV393240:LWB393240 MFR393240:MFX393240 MPN393240:MPT393240 MZJ393240:MZP393240 NJF393240:NJL393240 NTB393240:NTH393240 OCX393240:ODD393240 OMT393240:OMZ393240 OWP393240:OWV393240 PGL393240:PGR393240 PQH393240:PQN393240 QAD393240:QAJ393240 QJZ393240:QKF393240 QTV393240:QUB393240 RDR393240:RDX393240 RNN393240:RNT393240 RXJ393240:RXP393240 SHF393240:SHL393240 SRB393240:SRH393240 TAX393240:TBD393240 TKT393240:TKZ393240 TUP393240:TUV393240 UEL393240:UER393240 UOH393240:UON393240 UYD393240:UYJ393240 VHZ393240:VIF393240 VRV393240:VSB393240 WBR393240:WBX393240 WLN393240:WLT393240 WVJ393240:WVP393240 IX458776:JD458776 ST458776:SZ458776 ACP458776:ACV458776 AML458776:AMR458776 AWH458776:AWN458776 BGD458776:BGJ458776 BPZ458776:BQF458776 BZV458776:CAB458776 CJR458776:CJX458776 CTN458776:CTT458776 DDJ458776:DDP458776 DNF458776:DNL458776 DXB458776:DXH458776 EGX458776:EHD458776 EQT458776:EQZ458776 FAP458776:FAV458776 FKL458776:FKR458776 FUH458776:FUN458776 GED458776:GEJ458776 GNZ458776:GOF458776 GXV458776:GYB458776 HHR458776:HHX458776 HRN458776:HRT458776 IBJ458776:IBP458776 ILF458776:ILL458776 IVB458776:IVH458776 JEX458776:JFD458776 JOT458776:JOZ458776 JYP458776:JYV458776 KIL458776:KIR458776 KSH458776:KSN458776 LCD458776:LCJ458776 LLZ458776:LMF458776 LVV458776:LWB458776 MFR458776:MFX458776 MPN458776:MPT458776 MZJ458776:MZP458776 NJF458776:NJL458776 NTB458776:NTH458776 OCX458776:ODD458776 OMT458776:OMZ458776 OWP458776:OWV458776 PGL458776:PGR458776 PQH458776:PQN458776 QAD458776:QAJ458776 QJZ458776:QKF458776 QTV458776:QUB458776 RDR458776:RDX458776 RNN458776:RNT458776 RXJ458776:RXP458776 SHF458776:SHL458776 SRB458776:SRH458776 TAX458776:TBD458776 TKT458776:TKZ458776 TUP458776:TUV458776 UEL458776:UER458776 UOH458776:UON458776 UYD458776:UYJ458776 VHZ458776:VIF458776 VRV458776:VSB458776 WBR458776:WBX458776 WLN458776:WLT458776 WVJ458776:WVP458776 IX524312:JD524312 ST524312:SZ524312 ACP524312:ACV524312 AML524312:AMR524312 AWH524312:AWN524312 BGD524312:BGJ524312 BPZ524312:BQF524312 BZV524312:CAB524312 CJR524312:CJX524312 CTN524312:CTT524312 DDJ524312:DDP524312 DNF524312:DNL524312 DXB524312:DXH524312 EGX524312:EHD524312 EQT524312:EQZ524312 FAP524312:FAV524312 FKL524312:FKR524312 FUH524312:FUN524312 GED524312:GEJ524312 GNZ524312:GOF524312 GXV524312:GYB524312 HHR524312:HHX524312 HRN524312:HRT524312 IBJ524312:IBP524312 ILF524312:ILL524312 IVB524312:IVH524312 JEX524312:JFD524312 JOT524312:JOZ524312 JYP524312:JYV524312 KIL524312:KIR524312 KSH524312:KSN524312 LCD524312:LCJ524312 LLZ524312:LMF524312 LVV524312:LWB524312 MFR524312:MFX524312 MPN524312:MPT524312 MZJ524312:MZP524312 NJF524312:NJL524312 NTB524312:NTH524312 OCX524312:ODD524312 OMT524312:OMZ524312 OWP524312:OWV524312 PGL524312:PGR524312 PQH524312:PQN524312 QAD524312:QAJ524312 QJZ524312:QKF524312 QTV524312:QUB524312 RDR524312:RDX524312 RNN524312:RNT524312 RXJ524312:RXP524312 SHF524312:SHL524312 SRB524312:SRH524312 TAX524312:TBD524312 TKT524312:TKZ524312 TUP524312:TUV524312 UEL524312:UER524312 UOH524312:UON524312 UYD524312:UYJ524312 VHZ524312:VIF524312 VRV524312:VSB524312 WBR524312:WBX524312 WLN524312:WLT524312 WVJ524312:WVP524312 IX589848:JD589848 ST589848:SZ589848 ACP589848:ACV589848 AML589848:AMR589848 AWH589848:AWN589848 BGD589848:BGJ589848 BPZ589848:BQF589848 BZV589848:CAB589848 CJR589848:CJX589848 CTN589848:CTT589848 DDJ589848:DDP589848 DNF589848:DNL589848 DXB589848:DXH589848 EGX589848:EHD589848 EQT589848:EQZ589848 FAP589848:FAV589848 FKL589848:FKR589848 FUH589848:FUN589848 GED589848:GEJ589848 GNZ589848:GOF589848 GXV589848:GYB589848 HHR589848:HHX589848 HRN589848:HRT589848 IBJ589848:IBP589848 ILF589848:ILL589848 IVB589848:IVH589848 JEX589848:JFD589848 JOT589848:JOZ589848 JYP589848:JYV589848 KIL589848:KIR589848 KSH589848:KSN589848 LCD589848:LCJ589848 LLZ589848:LMF589848 LVV589848:LWB589848 MFR589848:MFX589848 MPN589848:MPT589848 MZJ589848:MZP589848 NJF589848:NJL589848 NTB589848:NTH589848 OCX589848:ODD589848 OMT589848:OMZ589848 OWP589848:OWV589848 PGL589848:PGR589848 PQH589848:PQN589848 QAD589848:QAJ589848 QJZ589848:QKF589848 QTV589848:QUB589848 RDR589848:RDX589848 RNN589848:RNT589848 RXJ589848:RXP589848 SHF589848:SHL589848 SRB589848:SRH589848 TAX589848:TBD589848 TKT589848:TKZ589848 TUP589848:TUV589848 UEL589848:UER589848 UOH589848:UON589848 UYD589848:UYJ589848 VHZ589848:VIF589848 VRV589848:VSB589848 WBR589848:WBX589848 WLN589848:WLT589848 WVJ589848:WVP589848 IX655384:JD655384 ST655384:SZ655384 ACP655384:ACV655384 AML655384:AMR655384 AWH655384:AWN655384 BGD655384:BGJ655384 BPZ655384:BQF655384 BZV655384:CAB655384 CJR655384:CJX655384 CTN655384:CTT655384 DDJ655384:DDP655384 DNF655384:DNL655384 DXB655384:DXH655384 EGX655384:EHD655384 EQT655384:EQZ655384 FAP655384:FAV655384 FKL655384:FKR655384 FUH655384:FUN655384 GED655384:GEJ655384 GNZ655384:GOF655384 GXV655384:GYB655384 HHR655384:HHX655384 HRN655384:HRT655384 IBJ655384:IBP655384 ILF655384:ILL655384 IVB655384:IVH655384 JEX655384:JFD655384 JOT655384:JOZ655384 JYP655384:JYV655384 KIL655384:KIR655384 KSH655384:KSN655384 LCD655384:LCJ655384 LLZ655384:LMF655384 LVV655384:LWB655384 MFR655384:MFX655384 MPN655384:MPT655384 MZJ655384:MZP655384 NJF655384:NJL655384 NTB655384:NTH655384 OCX655384:ODD655384 OMT655384:OMZ655384 OWP655384:OWV655384 PGL655384:PGR655384 PQH655384:PQN655384 QAD655384:QAJ655384 QJZ655384:QKF655384 QTV655384:QUB655384 RDR655384:RDX655384 RNN655384:RNT655384 RXJ655384:RXP655384 SHF655384:SHL655384 SRB655384:SRH655384 TAX655384:TBD655384 TKT655384:TKZ655384 TUP655384:TUV655384 UEL655384:UER655384 UOH655384:UON655384 UYD655384:UYJ655384 VHZ655384:VIF655384 VRV655384:VSB655384 WBR655384:WBX655384 WLN655384:WLT655384 WVJ655384:WVP655384 IX720920:JD720920 ST720920:SZ720920 ACP720920:ACV720920 AML720920:AMR720920 AWH720920:AWN720920 BGD720920:BGJ720920 BPZ720920:BQF720920 BZV720920:CAB720920 CJR720920:CJX720920 CTN720920:CTT720920 DDJ720920:DDP720920 DNF720920:DNL720920 DXB720920:DXH720920 EGX720920:EHD720920 EQT720920:EQZ720920 FAP720920:FAV720920 FKL720920:FKR720920 FUH720920:FUN720920 GED720920:GEJ720920 GNZ720920:GOF720920 GXV720920:GYB720920 HHR720920:HHX720920 HRN720920:HRT720920 IBJ720920:IBP720920 ILF720920:ILL720920 IVB720920:IVH720920 JEX720920:JFD720920 JOT720920:JOZ720920 JYP720920:JYV720920 KIL720920:KIR720920 KSH720920:KSN720920 LCD720920:LCJ720920 LLZ720920:LMF720920 LVV720920:LWB720920 MFR720920:MFX720920 MPN720920:MPT720920 MZJ720920:MZP720920 NJF720920:NJL720920 NTB720920:NTH720920 OCX720920:ODD720920 OMT720920:OMZ720920 OWP720920:OWV720920 PGL720920:PGR720920 PQH720920:PQN720920 QAD720920:QAJ720920 QJZ720920:QKF720920 QTV720920:QUB720920 RDR720920:RDX720920 RNN720920:RNT720920 RXJ720920:RXP720920 SHF720920:SHL720920 SRB720920:SRH720920 TAX720920:TBD720920 TKT720920:TKZ720920 TUP720920:TUV720920 UEL720920:UER720920 UOH720920:UON720920 UYD720920:UYJ720920 VHZ720920:VIF720920 VRV720920:VSB720920 WBR720920:WBX720920 WLN720920:WLT720920 WVJ720920:WVP720920 IX786456:JD786456 ST786456:SZ786456 ACP786456:ACV786456 AML786456:AMR786456 AWH786456:AWN786456 BGD786456:BGJ786456 BPZ786456:BQF786456 BZV786456:CAB786456 CJR786456:CJX786456 CTN786456:CTT786456 DDJ786456:DDP786456 DNF786456:DNL786456 DXB786456:DXH786456 EGX786456:EHD786456 EQT786456:EQZ786456 FAP786456:FAV786456 FKL786456:FKR786456 FUH786456:FUN786456 GED786456:GEJ786456 GNZ786456:GOF786456 GXV786456:GYB786456 HHR786456:HHX786456 HRN786456:HRT786456 IBJ786456:IBP786456 ILF786456:ILL786456 IVB786456:IVH786456 JEX786456:JFD786456 JOT786456:JOZ786456 JYP786456:JYV786456 KIL786456:KIR786456 KSH786456:KSN786456 LCD786456:LCJ786456 LLZ786456:LMF786456 LVV786456:LWB786456 MFR786456:MFX786456 MPN786456:MPT786456 MZJ786456:MZP786456 NJF786456:NJL786456 NTB786456:NTH786456 OCX786456:ODD786456 OMT786456:OMZ786456 OWP786456:OWV786456 PGL786456:PGR786456 PQH786456:PQN786456 QAD786456:QAJ786456 QJZ786456:QKF786456 QTV786456:QUB786456 RDR786456:RDX786456 RNN786456:RNT786456 RXJ786456:RXP786456 SHF786456:SHL786456 SRB786456:SRH786456 TAX786456:TBD786456 TKT786456:TKZ786456 TUP786456:TUV786456 UEL786456:UER786456 UOH786456:UON786456 UYD786456:UYJ786456 VHZ786456:VIF786456 VRV786456:VSB786456 WBR786456:WBX786456 WLN786456:WLT786456 WVJ786456:WVP786456 IX851992:JD851992 ST851992:SZ851992 ACP851992:ACV851992 AML851992:AMR851992 AWH851992:AWN851992 BGD851992:BGJ851992 BPZ851992:BQF851992 BZV851992:CAB851992 CJR851992:CJX851992 CTN851992:CTT851992 DDJ851992:DDP851992 DNF851992:DNL851992 DXB851992:DXH851992 EGX851992:EHD851992 EQT851992:EQZ851992 FAP851992:FAV851992 FKL851992:FKR851992 FUH851992:FUN851992 GED851992:GEJ851992 GNZ851992:GOF851992 GXV851992:GYB851992 HHR851992:HHX851992 HRN851992:HRT851992 IBJ851992:IBP851992 ILF851992:ILL851992 IVB851992:IVH851992 JEX851992:JFD851992 JOT851992:JOZ851992 JYP851992:JYV851992 KIL851992:KIR851992 KSH851992:KSN851992 LCD851992:LCJ851992 LLZ851992:LMF851992 LVV851992:LWB851992 MFR851992:MFX851992 MPN851992:MPT851992 MZJ851992:MZP851992 NJF851992:NJL851992 NTB851992:NTH851992 OCX851992:ODD851992 OMT851992:OMZ851992 OWP851992:OWV851992 PGL851992:PGR851992 PQH851992:PQN851992 QAD851992:QAJ851992 QJZ851992:QKF851992 QTV851992:QUB851992 RDR851992:RDX851992 RNN851992:RNT851992 RXJ851992:RXP851992 SHF851992:SHL851992 SRB851992:SRH851992 TAX851992:TBD851992 TKT851992:TKZ851992 TUP851992:TUV851992 UEL851992:UER851992 UOH851992:UON851992 UYD851992:UYJ851992 VHZ851992:VIF851992 VRV851992:VSB851992 WBR851992:WBX851992 WLN851992:WLT851992 WVJ851992:WVP851992 IX917528:JD917528 ST917528:SZ917528 ACP917528:ACV917528 AML917528:AMR917528 AWH917528:AWN917528 BGD917528:BGJ917528 BPZ917528:BQF917528 BZV917528:CAB917528 CJR917528:CJX917528 CTN917528:CTT917528 DDJ917528:DDP917528 DNF917528:DNL917528 DXB917528:DXH917528 EGX917528:EHD917528 EQT917528:EQZ917528 FAP917528:FAV917528 FKL917528:FKR917528 FUH917528:FUN917528 GED917528:GEJ917528 GNZ917528:GOF917528 GXV917528:GYB917528 HHR917528:HHX917528 HRN917528:HRT917528 IBJ917528:IBP917528 ILF917528:ILL917528 IVB917528:IVH917528 JEX917528:JFD917528 JOT917528:JOZ917528 JYP917528:JYV917528 KIL917528:KIR917528 KSH917528:KSN917528 LCD917528:LCJ917528 LLZ917528:LMF917528 LVV917528:LWB917528 MFR917528:MFX917528 MPN917528:MPT917528 MZJ917528:MZP917528 NJF917528:NJL917528 NTB917528:NTH917528 OCX917528:ODD917528 OMT917528:OMZ917528 OWP917528:OWV917528 PGL917528:PGR917528 PQH917528:PQN917528 QAD917528:QAJ917528 QJZ917528:QKF917528 QTV917528:QUB917528 RDR917528:RDX917528 RNN917528:RNT917528 RXJ917528:RXP917528 SHF917528:SHL917528 SRB917528:SRH917528 TAX917528:TBD917528 TKT917528:TKZ917528 TUP917528:TUV917528 UEL917528:UER917528 UOH917528:UON917528 UYD917528:UYJ917528 VHZ917528:VIF917528 VRV917528:VSB917528 WBR917528:WBX917528 WLN917528:WLT917528 WVJ917528:WVP917528 IX983064:JD983064 ST983064:SZ983064 ACP983064:ACV983064 AML983064:AMR983064 AWH983064:AWN983064 BGD983064:BGJ983064 BPZ983064:BQF983064 BZV983064:CAB983064 CJR983064:CJX983064 CTN983064:CTT983064 DDJ983064:DDP983064 DNF983064:DNL983064 DXB983064:DXH983064 EGX983064:EHD983064 EQT983064:EQZ983064 FAP983064:FAV983064 FKL983064:FKR983064 FUH983064:FUN983064 GED983064:GEJ983064 GNZ983064:GOF983064 GXV983064:GYB983064 HHR983064:HHX983064 HRN983064:HRT983064 IBJ983064:IBP983064 ILF983064:ILL983064 IVB983064:IVH983064 JEX983064:JFD983064 JOT983064:JOZ983064 JYP983064:JYV983064 KIL983064:KIR983064 KSH983064:KSN983064 LCD983064:LCJ983064 LLZ983064:LMF983064 LVV983064:LWB983064 MFR983064:MFX983064 MPN983064:MPT983064 MZJ983064:MZP983064 NJF983064:NJL983064 NTB983064:NTH983064 OCX983064:ODD983064 OMT983064:OMZ983064 OWP983064:OWV983064 PGL983064:PGR983064 PQH983064:PQN983064 QAD983064:QAJ983064 QJZ983064:QKF983064 QTV983064:QUB983064 RDR983064:RDX983064 RNN983064:RNT983064 RXJ983064:RXP983064 SHF983064:SHL983064 SRB983064:SRH983064 TAX983064:TBD983064 TKT983064:TKZ983064 TUP983064:TUV983064 UEL983064:UER983064 UOH983064:UON983064 UYD983064:UYJ983064 VHZ983064:VIF983064 VRV983064:VSB983064 WBR983064:WBX983064 WLN983064:WLT983064 WVJ983064:WVP983064 IX48:JF48 ST48:TB48 ACP48:ACX48 AML48:AMT48 AWH48:AWP48 BGD48:BGL48 BPZ48:BQH48 BZV48:CAD48 CJR48:CJZ48 CTN48:CTV48 DDJ48:DDR48 DNF48:DNN48 DXB48:DXJ48 EGX48:EHF48 EQT48:ERB48 FAP48:FAX48 FKL48:FKT48 FUH48:FUP48 GED48:GEL48 GNZ48:GOH48 GXV48:GYD48 HHR48:HHZ48 HRN48:HRV48 IBJ48:IBR48 ILF48:ILN48 IVB48:IVJ48 JEX48:JFF48 JOT48:JPB48 JYP48:JYX48 KIL48:KIT48 KSH48:KSP48 LCD48:LCL48 LLZ48:LMH48 LVV48:LWD48 MFR48:MFZ48 MPN48:MPV48 MZJ48:MZR48 NJF48:NJN48 NTB48:NTJ48 OCX48:ODF48 OMT48:ONB48 OWP48:OWX48 PGL48:PGT48 PQH48:PQP48 QAD48:QAL48 QJZ48:QKH48 QTV48:QUD48 RDR48:RDZ48 RNN48:RNV48 RXJ48:RXR48 SHF48:SHN48 SRB48:SRJ48 TAX48:TBF48 TKT48:TLB48 TUP48:TUX48 UEL48:UET48 UOH48:UOP48 UYD48:UYL48 VHZ48:VIH48 VRV48:VSD48 WBR48:WBZ48 WLN48:WLV48 WVJ48:WVR48 IX65590:JF65590 ST65590:TB65590 ACP65590:ACX65590 AML65590:AMT65590 AWH65590:AWP65590 BGD65590:BGL65590 BPZ65590:BQH65590 BZV65590:CAD65590 CJR65590:CJZ65590 CTN65590:CTV65590 DDJ65590:DDR65590 DNF65590:DNN65590 DXB65590:DXJ65590 EGX65590:EHF65590 EQT65590:ERB65590 FAP65590:FAX65590 FKL65590:FKT65590 FUH65590:FUP65590 GED65590:GEL65590 GNZ65590:GOH65590 GXV65590:GYD65590 HHR65590:HHZ65590 HRN65590:HRV65590 IBJ65590:IBR65590 ILF65590:ILN65590 IVB65590:IVJ65590 JEX65590:JFF65590 JOT65590:JPB65590 JYP65590:JYX65590 KIL65590:KIT65590 KSH65590:KSP65590 LCD65590:LCL65590 LLZ65590:LMH65590 LVV65590:LWD65590 MFR65590:MFZ65590 MPN65590:MPV65590 MZJ65590:MZR65590 NJF65590:NJN65590 NTB65590:NTJ65590 OCX65590:ODF65590 OMT65590:ONB65590 OWP65590:OWX65590 PGL65590:PGT65590 PQH65590:PQP65590 QAD65590:QAL65590 QJZ65590:QKH65590 QTV65590:QUD65590 RDR65590:RDZ65590 RNN65590:RNV65590 RXJ65590:RXR65590 SHF65590:SHN65590 SRB65590:SRJ65590 TAX65590:TBF65590 TKT65590:TLB65590 TUP65590:TUX65590 UEL65590:UET65590 UOH65590:UOP65590 UYD65590:UYL65590 VHZ65590:VIH65590 VRV65590:VSD65590 WBR65590:WBZ65590 WLN65590:WLV65590 WVJ65590:WVR65590 IX131126:JF131126 ST131126:TB131126 ACP131126:ACX131126 AML131126:AMT131126 AWH131126:AWP131126 BGD131126:BGL131126 BPZ131126:BQH131126 BZV131126:CAD131126 CJR131126:CJZ131126 CTN131126:CTV131126 DDJ131126:DDR131126 DNF131126:DNN131126 DXB131126:DXJ131126 EGX131126:EHF131126 EQT131126:ERB131126 FAP131126:FAX131126 FKL131126:FKT131126 FUH131126:FUP131126 GED131126:GEL131126 GNZ131126:GOH131126 GXV131126:GYD131126 HHR131126:HHZ131126 HRN131126:HRV131126 IBJ131126:IBR131126 ILF131126:ILN131126 IVB131126:IVJ131126 JEX131126:JFF131126 JOT131126:JPB131126 JYP131126:JYX131126 KIL131126:KIT131126 KSH131126:KSP131126 LCD131126:LCL131126 LLZ131126:LMH131126 LVV131126:LWD131126 MFR131126:MFZ131126 MPN131126:MPV131126 MZJ131126:MZR131126 NJF131126:NJN131126 NTB131126:NTJ131126 OCX131126:ODF131126 OMT131126:ONB131126 OWP131126:OWX131126 PGL131126:PGT131126 PQH131126:PQP131126 QAD131126:QAL131126 QJZ131126:QKH131126 QTV131126:QUD131126 RDR131126:RDZ131126 RNN131126:RNV131126 RXJ131126:RXR131126 SHF131126:SHN131126 SRB131126:SRJ131126 TAX131126:TBF131126 TKT131126:TLB131126 TUP131126:TUX131126 UEL131126:UET131126 UOH131126:UOP131126 UYD131126:UYL131126 VHZ131126:VIH131126 VRV131126:VSD131126 WBR131126:WBZ131126 WLN131126:WLV131126 WVJ131126:WVR131126 IX196662:JF196662 ST196662:TB196662 ACP196662:ACX196662 AML196662:AMT196662 AWH196662:AWP196662 BGD196662:BGL196662 BPZ196662:BQH196662 BZV196662:CAD196662 CJR196662:CJZ196662 CTN196662:CTV196662 DDJ196662:DDR196662 DNF196662:DNN196662 DXB196662:DXJ196662 EGX196662:EHF196662 EQT196662:ERB196662 FAP196662:FAX196662 FKL196662:FKT196662 FUH196662:FUP196662 GED196662:GEL196662 GNZ196662:GOH196662 GXV196662:GYD196662 HHR196662:HHZ196662 HRN196662:HRV196662 IBJ196662:IBR196662 ILF196662:ILN196662 IVB196662:IVJ196662 JEX196662:JFF196662 JOT196662:JPB196662 JYP196662:JYX196662 KIL196662:KIT196662 KSH196662:KSP196662 LCD196662:LCL196662 LLZ196662:LMH196662 LVV196662:LWD196662 MFR196662:MFZ196662 MPN196662:MPV196662 MZJ196662:MZR196662 NJF196662:NJN196662 NTB196662:NTJ196662 OCX196662:ODF196662 OMT196662:ONB196662 OWP196662:OWX196662 PGL196662:PGT196662 PQH196662:PQP196662 QAD196662:QAL196662 QJZ196662:QKH196662 QTV196662:QUD196662 RDR196662:RDZ196662 RNN196662:RNV196662 RXJ196662:RXR196662 SHF196662:SHN196662 SRB196662:SRJ196662 TAX196662:TBF196662 TKT196662:TLB196662 TUP196662:TUX196662 UEL196662:UET196662 UOH196662:UOP196662 UYD196662:UYL196662 VHZ196662:VIH196662 VRV196662:VSD196662 WBR196662:WBZ196662 WLN196662:WLV196662 WVJ196662:WVR196662 IX262198:JF262198 ST262198:TB262198 ACP262198:ACX262198 AML262198:AMT262198 AWH262198:AWP262198 BGD262198:BGL262198 BPZ262198:BQH262198 BZV262198:CAD262198 CJR262198:CJZ262198 CTN262198:CTV262198 DDJ262198:DDR262198 DNF262198:DNN262198 DXB262198:DXJ262198 EGX262198:EHF262198 EQT262198:ERB262198 FAP262198:FAX262198 FKL262198:FKT262198 FUH262198:FUP262198 GED262198:GEL262198 GNZ262198:GOH262198 GXV262198:GYD262198 HHR262198:HHZ262198 HRN262198:HRV262198 IBJ262198:IBR262198 ILF262198:ILN262198 IVB262198:IVJ262198 JEX262198:JFF262198 JOT262198:JPB262198 JYP262198:JYX262198 KIL262198:KIT262198 KSH262198:KSP262198 LCD262198:LCL262198 LLZ262198:LMH262198 LVV262198:LWD262198 MFR262198:MFZ262198 MPN262198:MPV262198 MZJ262198:MZR262198 NJF262198:NJN262198 NTB262198:NTJ262198 OCX262198:ODF262198 OMT262198:ONB262198 OWP262198:OWX262198 PGL262198:PGT262198 PQH262198:PQP262198 QAD262198:QAL262198 QJZ262198:QKH262198 QTV262198:QUD262198 RDR262198:RDZ262198 RNN262198:RNV262198 RXJ262198:RXR262198 SHF262198:SHN262198 SRB262198:SRJ262198 TAX262198:TBF262198 TKT262198:TLB262198 TUP262198:TUX262198 UEL262198:UET262198 UOH262198:UOP262198 UYD262198:UYL262198 VHZ262198:VIH262198 VRV262198:VSD262198 WBR262198:WBZ262198 WLN262198:WLV262198 WVJ262198:WVR262198 IX327734:JF327734 ST327734:TB327734 ACP327734:ACX327734 AML327734:AMT327734 AWH327734:AWP327734 BGD327734:BGL327734 BPZ327734:BQH327734 BZV327734:CAD327734 CJR327734:CJZ327734 CTN327734:CTV327734 DDJ327734:DDR327734 DNF327734:DNN327734 DXB327734:DXJ327734 EGX327734:EHF327734 EQT327734:ERB327734 FAP327734:FAX327734 FKL327734:FKT327734 FUH327734:FUP327734 GED327734:GEL327734 GNZ327734:GOH327734 GXV327734:GYD327734 HHR327734:HHZ327734 HRN327734:HRV327734 IBJ327734:IBR327734 ILF327734:ILN327734 IVB327734:IVJ327734 JEX327734:JFF327734 JOT327734:JPB327734 JYP327734:JYX327734 KIL327734:KIT327734 KSH327734:KSP327734 LCD327734:LCL327734 LLZ327734:LMH327734 LVV327734:LWD327734 MFR327734:MFZ327734 MPN327734:MPV327734 MZJ327734:MZR327734 NJF327734:NJN327734 NTB327734:NTJ327734 OCX327734:ODF327734 OMT327734:ONB327734 OWP327734:OWX327734 PGL327734:PGT327734 PQH327734:PQP327734 QAD327734:QAL327734 QJZ327734:QKH327734 QTV327734:QUD327734 RDR327734:RDZ327734 RNN327734:RNV327734 RXJ327734:RXR327734 SHF327734:SHN327734 SRB327734:SRJ327734 TAX327734:TBF327734 TKT327734:TLB327734 TUP327734:TUX327734 UEL327734:UET327734 UOH327734:UOP327734 UYD327734:UYL327734 VHZ327734:VIH327734 VRV327734:VSD327734 WBR327734:WBZ327734 WLN327734:WLV327734 WVJ327734:WVR327734 IX393270:JF393270 ST393270:TB393270 ACP393270:ACX393270 AML393270:AMT393270 AWH393270:AWP393270 BGD393270:BGL393270 BPZ393270:BQH393270 BZV393270:CAD393270 CJR393270:CJZ393270 CTN393270:CTV393270 DDJ393270:DDR393270 DNF393270:DNN393270 DXB393270:DXJ393270 EGX393270:EHF393270 EQT393270:ERB393270 FAP393270:FAX393270 FKL393270:FKT393270 FUH393270:FUP393270 GED393270:GEL393270 GNZ393270:GOH393270 GXV393270:GYD393270 HHR393270:HHZ393270 HRN393270:HRV393270 IBJ393270:IBR393270 ILF393270:ILN393270 IVB393270:IVJ393270 JEX393270:JFF393270 JOT393270:JPB393270 JYP393270:JYX393270 KIL393270:KIT393270 KSH393270:KSP393270 LCD393270:LCL393270 LLZ393270:LMH393270 LVV393270:LWD393270 MFR393270:MFZ393270 MPN393270:MPV393270 MZJ393270:MZR393270 NJF393270:NJN393270 NTB393270:NTJ393270 OCX393270:ODF393270 OMT393270:ONB393270 OWP393270:OWX393270 PGL393270:PGT393270 PQH393270:PQP393270 QAD393270:QAL393270 QJZ393270:QKH393270 QTV393270:QUD393270 RDR393270:RDZ393270 RNN393270:RNV393270 RXJ393270:RXR393270 SHF393270:SHN393270 SRB393270:SRJ393270 TAX393270:TBF393270 TKT393270:TLB393270 TUP393270:TUX393270 UEL393270:UET393270 UOH393270:UOP393270 UYD393270:UYL393270 VHZ393270:VIH393270 VRV393270:VSD393270 WBR393270:WBZ393270 WLN393270:WLV393270 WVJ393270:WVR393270 IX458806:JF458806 ST458806:TB458806 ACP458806:ACX458806 AML458806:AMT458806 AWH458806:AWP458806 BGD458806:BGL458806 BPZ458806:BQH458806 BZV458806:CAD458806 CJR458806:CJZ458806 CTN458806:CTV458806 DDJ458806:DDR458806 DNF458806:DNN458806 DXB458806:DXJ458806 EGX458806:EHF458806 EQT458806:ERB458806 FAP458806:FAX458806 FKL458806:FKT458806 FUH458806:FUP458806 GED458806:GEL458806 GNZ458806:GOH458806 GXV458806:GYD458806 HHR458806:HHZ458806 HRN458806:HRV458806 IBJ458806:IBR458806 ILF458806:ILN458806 IVB458806:IVJ458806 JEX458806:JFF458806 JOT458806:JPB458806 JYP458806:JYX458806 KIL458806:KIT458806 KSH458806:KSP458806 LCD458806:LCL458806 LLZ458806:LMH458806 LVV458806:LWD458806 MFR458806:MFZ458806 MPN458806:MPV458806 MZJ458806:MZR458806 NJF458806:NJN458806 NTB458806:NTJ458806 OCX458806:ODF458806 OMT458806:ONB458806 OWP458806:OWX458806 PGL458806:PGT458806 PQH458806:PQP458806 QAD458806:QAL458806 QJZ458806:QKH458806 QTV458806:QUD458806 RDR458806:RDZ458806 RNN458806:RNV458806 RXJ458806:RXR458806 SHF458806:SHN458806 SRB458806:SRJ458806 TAX458806:TBF458806 TKT458806:TLB458806 TUP458806:TUX458806 UEL458806:UET458806 UOH458806:UOP458806 UYD458806:UYL458806 VHZ458806:VIH458806 VRV458806:VSD458806 WBR458806:WBZ458806 WLN458806:WLV458806 WVJ458806:WVR458806 IX524342:JF524342 ST524342:TB524342 ACP524342:ACX524342 AML524342:AMT524342 AWH524342:AWP524342 BGD524342:BGL524342 BPZ524342:BQH524342 BZV524342:CAD524342 CJR524342:CJZ524342 CTN524342:CTV524342 DDJ524342:DDR524342 DNF524342:DNN524342 DXB524342:DXJ524342 EGX524342:EHF524342 EQT524342:ERB524342 FAP524342:FAX524342 FKL524342:FKT524342 FUH524342:FUP524342 GED524342:GEL524342 GNZ524342:GOH524342 GXV524342:GYD524342 HHR524342:HHZ524342 HRN524342:HRV524342 IBJ524342:IBR524342 ILF524342:ILN524342 IVB524342:IVJ524342 JEX524342:JFF524342 JOT524342:JPB524342 JYP524342:JYX524342 KIL524342:KIT524342 KSH524342:KSP524342 LCD524342:LCL524342 LLZ524342:LMH524342 LVV524342:LWD524342 MFR524342:MFZ524342 MPN524342:MPV524342 MZJ524342:MZR524342 NJF524342:NJN524342 NTB524342:NTJ524342 OCX524342:ODF524342 OMT524342:ONB524342 OWP524342:OWX524342 PGL524342:PGT524342 PQH524342:PQP524342 QAD524342:QAL524342 QJZ524342:QKH524342 QTV524342:QUD524342 RDR524342:RDZ524342 RNN524342:RNV524342 RXJ524342:RXR524342 SHF524342:SHN524342 SRB524342:SRJ524342 TAX524342:TBF524342 TKT524342:TLB524342 TUP524342:TUX524342 UEL524342:UET524342 UOH524342:UOP524342 UYD524342:UYL524342 VHZ524342:VIH524342 VRV524342:VSD524342 WBR524342:WBZ524342 WLN524342:WLV524342 WVJ524342:WVR524342 IX589878:JF589878 ST589878:TB589878 ACP589878:ACX589878 AML589878:AMT589878 AWH589878:AWP589878 BGD589878:BGL589878 BPZ589878:BQH589878 BZV589878:CAD589878 CJR589878:CJZ589878 CTN589878:CTV589878 DDJ589878:DDR589878 DNF589878:DNN589878 DXB589878:DXJ589878 EGX589878:EHF589878 EQT589878:ERB589878 FAP589878:FAX589878 FKL589878:FKT589878 FUH589878:FUP589878 GED589878:GEL589878 GNZ589878:GOH589878 GXV589878:GYD589878 HHR589878:HHZ589878 HRN589878:HRV589878 IBJ589878:IBR589878 ILF589878:ILN589878 IVB589878:IVJ589878 JEX589878:JFF589878 JOT589878:JPB589878 JYP589878:JYX589878 KIL589878:KIT589878 KSH589878:KSP589878 LCD589878:LCL589878 LLZ589878:LMH589878 LVV589878:LWD589878 MFR589878:MFZ589878 MPN589878:MPV589878 MZJ589878:MZR589878 NJF589878:NJN589878 NTB589878:NTJ589878 OCX589878:ODF589878 OMT589878:ONB589878 OWP589878:OWX589878 PGL589878:PGT589878 PQH589878:PQP589878 QAD589878:QAL589878 QJZ589878:QKH589878 QTV589878:QUD589878 RDR589878:RDZ589878 RNN589878:RNV589878 RXJ589878:RXR589878 SHF589878:SHN589878 SRB589878:SRJ589878 TAX589878:TBF589878 TKT589878:TLB589878 TUP589878:TUX589878 UEL589878:UET589878 UOH589878:UOP589878 UYD589878:UYL589878 VHZ589878:VIH589878 VRV589878:VSD589878 WBR589878:WBZ589878 WLN589878:WLV589878 WVJ589878:WVR589878 IX655414:JF655414 ST655414:TB655414 ACP655414:ACX655414 AML655414:AMT655414 AWH655414:AWP655414 BGD655414:BGL655414 BPZ655414:BQH655414 BZV655414:CAD655414 CJR655414:CJZ655414 CTN655414:CTV655414 DDJ655414:DDR655414 DNF655414:DNN655414 DXB655414:DXJ655414 EGX655414:EHF655414 EQT655414:ERB655414 FAP655414:FAX655414 FKL655414:FKT655414 FUH655414:FUP655414 GED655414:GEL655414 GNZ655414:GOH655414 GXV655414:GYD655414 HHR655414:HHZ655414 HRN655414:HRV655414 IBJ655414:IBR655414 ILF655414:ILN655414 IVB655414:IVJ655414 JEX655414:JFF655414 JOT655414:JPB655414 JYP655414:JYX655414 KIL655414:KIT655414 KSH655414:KSP655414 LCD655414:LCL655414 LLZ655414:LMH655414 LVV655414:LWD655414 MFR655414:MFZ655414 MPN655414:MPV655414 MZJ655414:MZR655414 NJF655414:NJN655414 NTB655414:NTJ655414 OCX655414:ODF655414 OMT655414:ONB655414 OWP655414:OWX655414 PGL655414:PGT655414 PQH655414:PQP655414 QAD655414:QAL655414 QJZ655414:QKH655414 QTV655414:QUD655414 RDR655414:RDZ655414 RNN655414:RNV655414 RXJ655414:RXR655414 SHF655414:SHN655414 SRB655414:SRJ655414 TAX655414:TBF655414 TKT655414:TLB655414 TUP655414:TUX655414 UEL655414:UET655414 UOH655414:UOP655414 UYD655414:UYL655414 VHZ655414:VIH655414 VRV655414:VSD655414 WBR655414:WBZ655414 WLN655414:WLV655414 WVJ655414:WVR655414 IX720950:JF720950 ST720950:TB720950 ACP720950:ACX720950 AML720950:AMT720950 AWH720950:AWP720950 BGD720950:BGL720950 BPZ720950:BQH720950 BZV720950:CAD720950 CJR720950:CJZ720950 CTN720950:CTV720950 DDJ720950:DDR720950 DNF720950:DNN720950 DXB720950:DXJ720950 EGX720950:EHF720950 EQT720950:ERB720950 FAP720950:FAX720950 FKL720950:FKT720950 FUH720950:FUP720950 GED720950:GEL720950 GNZ720950:GOH720950 GXV720950:GYD720950 HHR720950:HHZ720950 HRN720950:HRV720950 IBJ720950:IBR720950 ILF720950:ILN720950 IVB720950:IVJ720950 JEX720950:JFF720950 JOT720950:JPB720950 JYP720950:JYX720950 KIL720950:KIT720950 KSH720950:KSP720950 LCD720950:LCL720950 LLZ720950:LMH720950 LVV720950:LWD720950 MFR720950:MFZ720950 MPN720950:MPV720950 MZJ720950:MZR720950 NJF720950:NJN720950 NTB720950:NTJ720950 OCX720950:ODF720950 OMT720950:ONB720950 OWP720950:OWX720950 PGL720950:PGT720950 PQH720950:PQP720950 QAD720950:QAL720950 QJZ720950:QKH720950 QTV720950:QUD720950 RDR720950:RDZ720950 RNN720950:RNV720950 RXJ720950:RXR720950 SHF720950:SHN720950 SRB720950:SRJ720950 TAX720950:TBF720950 TKT720950:TLB720950 TUP720950:TUX720950 UEL720950:UET720950 UOH720950:UOP720950 UYD720950:UYL720950 VHZ720950:VIH720950 VRV720950:VSD720950 WBR720950:WBZ720950 WLN720950:WLV720950 WVJ720950:WVR720950 IX786486:JF786486 ST786486:TB786486 ACP786486:ACX786486 AML786486:AMT786486 AWH786486:AWP786486 BGD786486:BGL786486 BPZ786486:BQH786486 BZV786486:CAD786486 CJR786486:CJZ786486 CTN786486:CTV786486 DDJ786486:DDR786486 DNF786486:DNN786486 DXB786486:DXJ786486 EGX786486:EHF786486 EQT786486:ERB786486 FAP786486:FAX786486 FKL786486:FKT786486 FUH786486:FUP786486 GED786486:GEL786486 GNZ786486:GOH786486 GXV786486:GYD786486 HHR786486:HHZ786486 HRN786486:HRV786486 IBJ786486:IBR786486 ILF786486:ILN786486 IVB786486:IVJ786486 JEX786486:JFF786486 JOT786486:JPB786486 JYP786486:JYX786486 KIL786486:KIT786486 KSH786486:KSP786486 LCD786486:LCL786486 LLZ786486:LMH786486 LVV786486:LWD786486 MFR786486:MFZ786486 MPN786486:MPV786486 MZJ786486:MZR786486 NJF786486:NJN786486 NTB786486:NTJ786486 OCX786486:ODF786486 OMT786486:ONB786486 OWP786486:OWX786486 PGL786486:PGT786486 PQH786486:PQP786486 QAD786486:QAL786486 QJZ786486:QKH786486 QTV786486:QUD786486 RDR786486:RDZ786486 RNN786486:RNV786486 RXJ786486:RXR786486 SHF786486:SHN786486 SRB786486:SRJ786486 TAX786486:TBF786486 TKT786486:TLB786486 TUP786486:TUX786486 UEL786486:UET786486 UOH786486:UOP786486 UYD786486:UYL786486 VHZ786486:VIH786486 VRV786486:VSD786486 WBR786486:WBZ786486 WLN786486:WLV786486 WVJ786486:WVR786486 IX852022:JF852022 ST852022:TB852022 ACP852022:ACX852022 AML852022:AMT852022 AWH852022:AWP852022 BGD852022:BGL852022 BPZ852022:BQH852022 BZV852022:CAD852022 CJR852022:CJZ852022 CTN852022:CTV852022 DDJ852022:DDR852022 DNF852022:DNN852022 DXB852022:DXJ852022 EGX852022:EHF852022 EQT852022:ERB852022 FAP852022:FAX852022 FKL852022:FKT852022 FUH852022:FUP852022 GED852022:GEL852022 GNZ852022:GOH852022 GXV852022:GYD852022 HHR852022:HHZ852022 HRN852022:HRV852022 IBJ852022:IBR852022 ILF852022:ILN852022 IVB852022:IVJ852022 JEX852022:JFF852022 JOT852022:JPB852022 JYP852022:JYX852022 KIL852022:KIT852022 KSH852022:KSP852022 LCD852022:LCL852022 LLZ852022:LMH852022 LVV852022:LWD852022 MFR852022:MFZ852022 MPN852022:MPV852022 MZJ852022:MZR852022 NJF852022:NJN852022 NTB852022:NTJ852022 OCX852022:ODF852022 OMT852022:ONB852022 OWP852022:OWX852022 PGL852022:PGT852022 PQH852022:PQP852022 QAD852022:QAL852022 QJZ852022:QKH852022 QTV852022:QUD852022 RDR852022:RDZ852022 RNN852022:RNV852022 RXJ852022:RXR852022 SHF852022:SHN852022 SRB852022:SRJ852022 TAX852022:TBF852022 TKT852022:TLB852022 TUP852022:TUX852022 UEL852022:UET852022 UOH852022:UOP852022 UYD852022:UYL852022 VHZ852022:VIH852022 VRV852022:VSD852022 WBR852022:WBZ852022 WLN852022:WLV852022 WVJ852022:WVR852022 IX917558:JF917558 ST917558:TB917558 ACP917558:ACX917558 AML917558:AMT917558 AWH917558:AWP917558 BGD917558:BGL917558 BPZ917558:BQH917558 BZV917558:CAD917558 CJR917558:CJZ917558 CTN917558:CTV917558 DDJ917558:DDR917558 DNF917558:DNN917558 DXB917558:DXJ917558 EGX917558:EHF917558 EQT917558:ERB917558 FAP917558:FAX917558 FKL917558:FKT917558 FUH917558:FUP917558 GED917558:GEL917558 GNZ917558:GOH917558 GXV917558:GYD917558 HHR917558:HHZ917558 HRN917558:HRV917558 IBJ917558:IBR917558 ILF917558:ILN917558 IVB917558:IVJ917558 JEX917558:JFF917558 JOT917558:JPB917558 JYP917558:JYX917558 KIL917558:KIT917558 KSH917558:KSP917558 LCD917558:LCL917558 LLZ917558:LMH917558 LVV917558:LWD917558 MFR917558:MFZ917558 MPN917558:MPV917558 MZJ917558:MZR917558 NJF917558:NJN917558 NTB917558:NTJ917558 OCX917558:ODF917558 OMT917558:ONB917558 OWP917558:OWX917558 PGL917558:PGT917558 PQH917558:PQP917558 QAD917558:QAL917558 QJZ917558:QKH917558 QTV917558:QUD917558 RDR917558:RDZ917558 RNN917558:RNV917558 RXJ917558:RXR917558 SHF917558:SHN917558 SRB917558:SRJ917558 TAX917558:TBF917558 TKT917558:TLB917558 TUP917558:TUX917558 UEL917558:UET917558 UOH917558:UOP917558 UYD917558:UYL917558 VHZ917558:VIH917558 VRV917558:VSD917558 WBR917558:WBZ917558 WLN917558:WLV917558 WVJ917558:WVR917558 IX983094:JF983094 ST983094:TB983094 ACP983094:ACX983094 AML983094:AMT983094 AWH983094:AWP983094 BGD983094:BGL983094 BPZ983094:BQH983094 BZV983094:CAD983094 CJR983094:CJZ983094 CTN983094:CTV983094 DDJ983094:DDR983094 DNF983094:DNN983094 DXB983094:DXJ983094 EGX983094:EHF983094 EQT983094:ERB983094 FAP983094:FAX983094 FKL983094:FKT983094 FUH983094:FUP983094 GED983094:GEL983094 GNZ983094:GOH983094 GXV983094:GYD983094 HHR983094:HHZ983094 HRN983094:HRV983094 IBJ983094:IBR983094 ILF983094:ILN983094 IVB983094:IVJ983094 JEX983094:JFF983094 JOT983094:JPB983094 JYP983094:JYX983094 KIL983094:KIT983094 KSH983094:KSP983094 LCD983094:LCL983094 LLZ983094:LMH983094 LVV983094:LWD983094 MFR983094:MFZ983094 MPN983094:MPV983094 MZJ983094:MZR983094 NJF983094:NJN983094 NTB983094:NTJ983094 OCX983094:ODF983094 OMT983094:ONB983094 OWP983094:OWX983094 PGL983094:PGT983094 PQH983094:PQP983094 QAD983094:QAL983094 QJZ983094:QKH983094 QTV983094:QUD983094 RDR983094:RDZ983094 RNN983094:RNV983094 RXJ983094:RXR983094 SHF983094:SHN983094 SRB983094:SRJ983094 TAX983094:TBF983094 TKT983094:TLB983094 TUP983094:TUX983094 UEL983094:UET983094 UOH983094:UOP983094 UYD983094:UYL983094 VHZ983094:VIH983094 VRV983094:VSD983094 WBR983094:WBZ983094 WLN983094:WLV983094 WVJ983094:WVR983094 JD12:JF12 SZ12:TB12 ACV12:ACX12 AMR12:AMT12 AWN12:AWP12 BGJ12:BGL12 BQF12:BQH12 CAB12:CAD12 CJX12:CJZ12 CTT12:CTV12 DDP12:DDR12 DNL12:DNN12 DXH12:DXJ12 EHD12:EHF12 EQZ12:ERB12 FAV12:FAX12 FKR12:FKT12 FUN12:FUP12 GEJ12:GEL12 GOF12:GOH12 GYB12:GYD12 HHX12:HHZ12 HRT12:HRV12 IBP12:IBR12 ILL12:ILN12 IVH12:IVJ12 JFD12:JFF12 JOZ12:JPB12 JYV12:JYX12 KIR12:KIT12 KSN12:KSP12 LCJ12:LCL12 LMF12:LMH12 LWB12:LWD12 MFX12:MFZ12 MPT12:MPV12 MZP12:MZR12 NJL12:NJN12 NTH12:NTJ12 ODD12:ODF12 OMZ12:ONB12 OWV12:OWX12 PGR12:PGT12 PQN12:PQP12 QAJ12:QAL12 QKF12:QKH12 QUB12:QUD12 RDX12:RDZ12 RNT12:RNV12 RXP12:RXR12 SHL12:SHN12 SRH12:SRJ12 TBD12:TBF12 TKZ12:TLB12 TUV12:TUX12 UER12:UET12 UON12:UOP12 UYJ12:UYL12 VIF12:VIH12 VSB12:VSD12 WBX12:WBZ12 WLT12:WLV12 WVP12:WVR12 JD65548:JF65548 SZ65548:TB65548 ACV65548:ACX65548 AMR65548:AMT65548 AWN65548:AWP65548 BGJ65548:BGL65548 BQF65548:BQH65548 CAB65548:CAD65548 CJX65548:CJZ65548 CTT65548:CTV65548 DDP65548:DDR65548 DNL65548:DNN65548 DXH65548:DXJ65548 EHD65548:EHF65548 EQZ65548:ERB65548 FAV65548:FAX65548 FKR65548:FKT65548 FUN65548:FUP65548 GEJ65548:GEL65548 GOF65548:GOH65548 GYB65548:GYD65548 HHX65548:HHZ65548 HRT65548:HRV65548 IBP65548:IBR65548 ILL65548:ILN65548 IVH65548:IVJ65548 JFD65548:JFF65548 JOZ65548:JPB65548 JYV65548:JYX65548 KIR65548:KIT65548 KSN65548:KSP65548 LCJ65548:LCL65548 LMF65548:LMH65548 LWB65548:LWD65548 MFX65548:MFZ65548 MPT65548:MPV65548 MZP65548:MZR65548 NJL65548:NJN65548 NTH65548:NTJ65548 ODD65548:ODF65548 OMZ65548:ONB65548 OWV65548:OWX65548 PGR65548:PGT65548 PQN65548:PQP65548 QAJ65548:QAL65548 QKF65548:QKH65548 QUB65548:QUD65548 RDX65548:RDZ65548 RNT65548:RNV65548 RXP65548:RXR65548 SHL65548:SHN65548 SRH65548:SRJ65548 TBD65548:TBF65548 TKZ65548:TLB65548 TUV65548:TUX65548 UER65548:UET65548 UON65548:UOP65548 UYJ65548:UYL65548 VIF65548:VIH65548 VSB65548:VSD65548 WBX65548:WBZ65548 WLT65548:WLV65548 WVP65548:WVR65548 JD131084:JF131084 SZ131084:TB131084 ACV131084:ACX131084 AMR131084:AMT131084 AWN131084:AWP131084 BGJ131084:BGL131084 BQF131084:BQH131084 CAB131084:CAD131084 CJX131084:CJZ131084 CTT131084:CTV131084 DDP131084:DDR131084 DNL131084:DNN131084 DXH131084:DXJ131084 EHD131084:EHF131084 EQZ131084:ERB131084 FAV131084:FAX131084 FKR131084:FKT131084 FUN131084:FUP131084 GEJ131084:GEL131084 GOF131084:GOH131084 GYB131084:GYD131084 HHX131084:HHZ131084 HRT131084:HRV131084 IBP131084:IBR131084 ILL131084:ILN131084 IVH131084:IVJ131084 JFD131084:JFF131084 JOZ131084:JPB131084 JYV131084:JYX131084 KIR131084:KIT131084 KSN131084:KSP131084 LCJ131084:LCL131084 LMF131084:LMH131084 LWB131084:LWD131084 MFX131084:MFZ131084 MPT131084:MPV131084 MZP131084:MZR131084 NJL131084:NJN131084 NTH131084:NTJ131084 ODD131084:ODF131084 OMZ131084:ONB131084 OWV131084:OWX131084 PGR131084:PGT131084 PQN131084:PQP131084 QAJ131084:QAL131084 QKF131084:QKH131084 QUB131084:QUD131084 RDX131084:RDZ131084 RNT131084:RNV131084 RXP131084:RXR131084 SHL131084:SHN131084 SRH131084:SRJ131084 TBD131084:TBF131084 TKZ131084:TLB131084 TUV131084:TUX131084 UER131084:UET131084 UON131084:UOP131084 UYJ131084:UYL131084 VIF131084:VIH131084 VSB131084:VSD131084 WBX131084:WBZ131084 WLT131084:WLV131084 WVP131084:WVR131084 JD196620:JF196620 SZ196620:TB196620 ACV196620:ACX196620 AMR196620:AMT196620 AWN196620:AWP196620 BGJ196620:BGL196620 BQF196620:BQH196620 CAB196620:CAD196620 CJX196620:CJZ196620 CTT196620:CTV196620 DDP196620:DDR196620 DNL196620:DNN196620 DXH196620:DXJ196620 EHD196620:EHF196620 EQZ196620:ERB196620 FAV196620:FAX196620 FKR196620:FKT196620 FUN196620:FUP196620 GEJ196620:GEL196620 GOF196620:GOH196620 GYB196620:GYD196620 HHX196620:HHZ196620 HRT196620:HRV196620 IBP196620:IBR196620 ILL196620:ILN196620 IVH196620:IVJ196620 JFD196620:JFF196620 JOZ196620:JPB196620 JYV196620:JYX196620 KIR196620:KIT196620 KSN196620:KSP196620 LCJ196620:LCL196620 LMF196620:LMH196620 LWB196620:LWD196620 MFX196620:MFZ196620 MPT196620:MPV196620 MZP196620:MZR196620 NJL196620:NJN196620 NTH196620:NTJ196620 ODD196620:ODF196620 OMZ196620:ONB196620 OWV196620:OWX196620 PGR196620:PGT196620 PQN196620:PQP196620 QAJ196620:QAL196620 QKF196620:QKH196620 QUB196620:QUD196620 RDX196620:RDZ196620 RNT196620:RNV196620 RXP196620:RXR196620 SHL196620:SHN196620 SRH196620:SRJ196620 TBD196620:TBF196620 TKZ196620:TLB196620 TUV196620:TUX196620 UER196620:UET196620 UON196620:UOP196620 UYJ196620:UYL196620 VIF196620:VIH196620 VSB196620:VSD196620 WBX196620:WBZ196620 WLT196620:WLV196620 WVP196620:WVR196620 JD262156:JF262156 SZ262156:TB262156 ACV262156:ACX262156 AMR262156:AMT262156 AWN262156:AWP262156 BGJ262156:BGL262156 BQF262156:BQH262156 CAB262156:CAD262156 CJX262156:CJZ262156 CTT262156:CTV262156 DDP262156:DDR262156 DNL262156:DNN262156 DXH262156:DXJ262156 EHD262156:EHF262156 EQZ262156:ERB262156 FAV262156:FAX262156 FKR262156:FKT262156 FUN262156:FUP262156 GEJ262156:GEL262156 GOF262156:GOH262156 GYB262156:GYD262156 HHX262156:HHZ262156 HRT262156:HRV262156 IBP262156:IBR262156 ILL262156:ILN262156 IVH262156:IVJ262156 JFD262156:JFF262156 JOZ262156:JPB262156 JYV262156:JYX262156 KIR262156:KIT262156 KSN262156:KSP262156 LCJ262156:LCL262156 LMF262156:LMH262156 LWB262156:LWD262156 MFX262156:MFZ262156 MPT262156:MPV262156 MZP262156:MZR262156 NJL262156:NJN262156 NTH262156:NTJ262156 ODD262156:ODF262156 OMZ262156:ONB262156 OWV262156:OWX262156 PGR262156:PGT262156 PQN262156:PQP262156 QAJ262156:QAL262156 QKF262156:QKH262156 QUB262156:QUD262156 RDX262156:RDZ262156 RNT262156:RNV262156 RXP262156:RXR262156 SHL262156:SHN262156 SRH262156:SRJ262156 TBD262156:TBF262156 TKZ262156:TLB262156 TUV262156:TUX262156 UER262156:UET262156 UON262156:UOP262156 UYJ262156:UYL262156 VIF262156:VIH262156 VSB262156:VSD262156 WBX262156:WBZ262156 WLT262156:WLV262156 WVP262156:WVR262156 JD327692:JF327692 SZ327692:TB327692 ACV327692:ACX327692 AMR327692:AMT327692 AWN327692:AWP327692 BGJ327692:BGL327692 BQF327692:BQH327692 CAB327692:CAD327692 CJX327692:CJZ327692 CTT327692:CTV327692 DDP327692:DDR327692 DNL327692:DNN327692 DXH327692:DXJ327692 EHD327692:EHF327692 EQZ327692:ERB327692 FAV327692:FAX327692 FKR327692:FKT327692 FUN327692:FUP327692 GEJ327692:GEL327692 GOF327692:GOH327692 GYB327692:GYD327692 HHX327692:HHZ327692 HRT327692:HRV327692 IBP327692:IBR327692 ILL327692:ILN327692 IVH327692:IVJ327692 JFD327692:JFF327692 JOZ327692:JPB327692 JYV327692:JYX327692 KIR327692:KIT327692 KSN327692:KSP327692 LCJ327692:LCL327692 LMF327692:LMH327692 LWB327692:LWD327692 MFX327692:MFZ327692 MPT327692:MPV327692 MZP327692:MZR327692 NJL327692:NJN327692 NTH327692:NTJ327692 ODD327692:ODF327692 OMZ327692:ONB327692 OWV327692:OWX327692 PGR327692:PGT327692 PQN327692:PQP327692 QAJ327692:QAL327692 QKF327692:QKH327692 QUB327692:QUD327692 RDX327692:RDZ327692 RNT327692:RNV327692 RXP327692:RXR327692 SHL327692:SHN327692 SRH327692:SRJ327692 TBD327692:TBF327692 TKZ327692:TLB327692 TUV327692:TUX327692 UER327692:UET327692 UON327692:UOP327692 UYJ327692:UYL327692 VIF327692:VIH327692 VSB327692:VSD327692 WBX327692:WBZ327692 WLT327692:WLV327692 WVP327692:WVR327692 JD393228:JF393228 SZ393228:TB393228 ACV393228:ACX393228 AMR393228:AMT393228 AWN393228:AWP393228 BGJ393228:BGL393228 BQF393228:BQH393228 CAB393228:CAD393228 CJX393228:CJZ393228 CTT393228:CTV393228 DDP393228:DDR393228 DNL393228:DNN393228 DXH393228:DXJ393228 EHD393228:EHF393228 EQZ393228:ERB393228 FAV393228:FAX393228 FKR393228:FKT393228 FUN393228:FUP393228 GEJ393228:GEL393228 GOF393228:GOH393228 GYB393228:GYD393228 HHX393228:HHZ393228 HRT393228:HRV393228 IBP393228:IBR393228 ILL393228:ILN393228 IVH393228:IVJ393228 JFD393228:JFF393228 JOZ393228:JPB393228 JYV393228:JYX393228 KIR393228:KIT393228 KSN393228:KSP393228 LCJ393228:LCL393228 LMF393228:LMH393228 LWB393228:LWD393228 MFX393228:MFZ393228 MPT393228:MPV393228 MZP393228:MZR393228 NJL393228:NJN393228 NTH393228:NTJ393228 ODD393228:ODF393228 OMZ393228:ONB393228 OWV393228:OWX393228 PGR393228:PGT393228 PQN393228:PQP393228 QAJ393228:QAL393228 QKF393228:QKH393228 QUB393228:QUD393228 RDX393228:RDZ393228 RNT393228:RNV393228 RXP393228:RXR393228 SHL393228:SHN393228 SRH393228:SRJ393228 TBD393228:TBF393228 TKZ393228:TLB393228 TUV393228:TUX393228 UER393228:UET393228 UON393228:UOP393228 UYJ393228:UYL393228 VIF393228:VIH393228 VSB393228:VSD393228 WBX393228:WBZ393228 WLT393228:WLV393228 WVP393228:WVR393228 JD458764:JF458764 SZ458764:TB458764 ACV458764:ACX458764 AMR458764:AMT458764 AWN458764:AWP458764 BGJ458764:BGL458764 BQF458764:BQH458764 CAB458764:CAD458764 CJX458764:CJZ458764 CTT458764:CTV458764 DDP458764:DDR458764 DNL458764:DNN458764 DXH458764:DXJ458764 EHD458764:EHF458764 EQZ458764:ERB458764 FAV458764:FAX458764 FKR458764:FKT458764 FUN458764:FUP458764 GEJ458764:GEL458764 GOF458764:GOH458764 GYB458764:GYD458764 HHX458764:HHZ458764 HRT458764:HRV458764 IBP458764:IBR458764 ILL458764:ILN458764 IVH458764:IVJ458764 JFD458764:JFF458764 JOZ458764:JPB458764 JYV458764:JYX458764 KIR458764:KIT458764 KSN458764:KSP458764 LCJ458764:LCL458764 LMF458764:LMH458764 LWB458764:LWD458764 MFX458764:MFZ458764 MPT458764:MPV458764 MZP458764:MZR458764 NJL458764:NJN458764 NTH458764:NTJ458764 ODD458764:ODF458764 OMZ458764:ONB458764 OWV458764:OWX458764 PGR458764:PGT458764 PQN458764:PQP458764 QAJ458764:QAL458764 QKF458764:QKH458764 QUB458764:QUD458764 RDX458764:RDZ458764 RNT458764:RNV458764 RXP458764:RXR458764 SHL458764:SHN458764 SRH458764:SRJ458764 TBD458764:TBF458764 TKZ458764:TLB458764 TUV458764:TUX458764 UER458764:UET458764 UON458764:UOP458764 UYJ458764:UYL458764 VIF458764:VIH458764 VSB458764:VSD458764 WBX458764:WBZ458764 WLT458764:WLV458764 WVP458764:WVR458764 JD524300:JF524300 SZ524300:TB524300 ACV524300:ACX524300 AMR524300:AMT524300 AWN524300:AWP524300 BGJ524300:BGL524300 BQF524300:BQH524300 CAB524300:CAD524300 CJX524300:CJZ524300 CTT524300:CTV524300 DDP524300:DDR524300 DNL524300:DNN524300 DXH524300:DXJ524300 EHD524300:EHF524300 EQZ524300:ERB524300 FAV524300:FAX524300 FKR524300:FKT524300 FUN524300:FUP524300 GEJ524300:GEL524300 GOF524300:GOH524300 GYB524300:GYD524300 HHX524300:HHZ524300 HRT524300:HRV524300 IBP524300:IBR524300 ILL524300:ILN524300 IVH524300:IVJ524300 JFD524300:JFF524300 JOZ524300:JPB524300 JYV524300:JYX524300 KIR524300:KIT524300 KSN524300:KSP524300 LCJ524300:LCL524300 LMF524300:LMH524300 LWB524300:LWD524300 MFX524300:MFZ524300 MPT524300:MPV524300 MZP524300:MZR524300 NJL524300:NJN524300 NTH524300:NTJ524300 ODD524300:ODF524300 OMZ524300:ONB524300 OWV524300:OWX524300 PGR524300:PGT524300 PQN524300:PQP524300 QAJ524300:QAL524300 QKF524300:QKH524300 QUB524300:QUD524300 RDX524300:RDZ524300 RNT524300:RNV524300 RXP524300:RXR524300 SHL524300:SHN524300 SRH524300:SRJ524300 TBD524300:TBF524300 TKZ524300:TLB524300 TUV524300:TUX524300 UER524300:UET524300 UON524300:UOP524300 UYJ524300:UYL524300 VIF524300:VIH524300 VSB524300:VSD524300 WBX524300:WBZ524300 WLT524300:WLV524300 WVP524300:WVR524300 JD589836:JF589836 SZ589836:TB589836 ACV589836:ACX589836 AMR589836:AMT589836 AWN589836:AWP589836 BGJ589836:BGL589836 BQF589836:BQH589836 CAB589836:CAD589836 CJX589836:CJZ589836 CTT589836:CTV589836 DDP589836:DDR589836 DNL589836:DNN589836 DXH589836:DXJ589836 EHD589836:EHF589836 EQZ589836:ERB589836 FAV589836:FAX589836 FKR589836:FKT589836 FUN589836:FUP589836 GEJ589836:GEL589836 GOF589836:GOH589836 GYB589836:GYD589836 HHX589836:HHZ589836 HRT589836:HRV589836 IBP589836:IBR589836 ILL589836:ILN589836 IVH589836:IVJ589836 JFD589836:JFF589836 JOZ589836:JPB589836 JYV589836:JYX589836 KIR589836:KIT589836 KSN589836:KSP589836 LCJ589836:LCL589836 LMF589836:LMH589836 LWB589836:LWD589836 MFX589836:MFZ589836 MPT589836:MPV589836 MZP589836:MZR589836 NJL589836:NJN589836 NTH589836:NTJ589836 ODD589836:ODF589836 OMZ589836:ONB589836 OWV589836:OWX589836 PGR589836:PGT589836 PQN589836:PQP589836 QAJ589836:QAL589836 QKF589836:QKH589836 QUB589836:QUD589836 RDX589836:RDZ589836 RNT589836:RNV589836 RXP589836:RXR589836 SHL589836:SHN589836 SRH589836:SRJ589836 TBD589836:TBF589836 TKZ589836:TLB589836 TUV589836:TUX589836 UER589836:UET589836 UON589836:UOP589836 UYJ589836:UYL589836 VIF589836:VIH589836 VSB589836:VSD589836 WBX589836:WBZ589836 WLT589836:WLV589836 WVP589836:WVR589836 JD655372:JF655372 SZ655372:TB655372 ACV655372:ACX655372 AMR655372:AMT655372 AWN655372:AWP655372 BGJ655372:BGL655372 BQF655372:BQH655372 CAB655372:CAD655372 CJX655372:CJZ655372 CTT655372:CTV655372 DDP655372:DDR655372 DNL655372:DNN655372 DXH655372:DXJ655372 EHD655372:EHF655372 EQZ655372:ERB655372 FAV655372:FAX655372 FKR655372:FKT655372 FUN655372:FUP655372 GEJ655372:GEL655372 GOF655372:GOH655372 GYB655372:GYD655372 HHX655372:HHZ655372 HRT655372:HRV655372 IBP655372:IBR655372 ILL655372:ILN655372 IVH655372:IVJ655372 JFD655372:JFF655372 JOZ655372:JPB655372 JYV655372:JYX655372 KIR655372:KIT655372 KSN655372:KSP655372 LCJ655372:LCL655372 LMF655372:LMH655372 LWB655372:LWD655372 MFX655372:MFZ655372 MPT655372:MPV655372 MZP655372:MZR655372 NJL655372:NJN655372 NTH655372:NTJ655372 ODD655372:ODF655372 OMZ655372:ONB655372 OWV655372:OWX655372 PGR655372:PGT655372 PQN655372:PQP655372 QAJ655372:QAL655372 QKF655372:QKH655372 QUB655372:QUD655372 RDX655372:RDZ655372 RNT655372:RNV655372 RXP655372:RXR655372 SHL655372:SHN655372 SRH655372:SRJ655372 TBD655372:TBF655372 TKZ655372:TLB655372 TUV655372:TUX655372 UER655372:UET655372 UON655372:UOP655372 UYJ655372:UYL655372 VIF655372:VIH655372 VSB655372:VSD655372 WBX655372:WBZ655372 WLT655372:WLV655372 WVP655372:WVR655372 JD720908:JF720908 SZ720908:TB720908 ACV720908:ACX720908 AMR720908:AMT720908 AWN720908:AWP720908 BGJ720908:BGL720908 BQF720908:BQH720908 CAB720908:CAD720908 CJX720908:CJZ720908 CTT720908:CTV720908 DDP720908:DDR720908 DNL720908:DNN720908 DXH720908:DXJ720908 EHD720908:EHF720908 EQZ720908:ERB720908 FAV720908:FAX720908 FKR720908:FKT720908 FUN720908:FUP720908 GEJ720908:GEL720908 GOF720908:GOH720908 GYB720908:GYD720908 HHX720908:HHZ720908 HRT720908:HRV720908 IBP720908:IBR720908 ILL720908:ILN720908 IVH720908:IVJ720908 JFD720908:JFF720908 JOZ720908:JPB720908 JYV720908:JYX720908 KIR720908:KIT720908 KSN720908:KSP720908 LCJ720908:LCL720908 LMF720908:LMH720908 LWB720908:LWD720908 MFX720908:MFZ720908 MPT720908:MPV720908 MZP720908:MZR720908 NJL720908:NJN720908 NTH720908:NTJ720908 ODD720908:ODF720908 OMZ720908:ONB720908 OWV720908:OWX720908 PGR720908:PGT720908 PQN720908:PQP720908 QAJ720908:QAL720908 QKF720908:QKH720908 QUB720908:QUD720908 RDX720908:RDZ720908 RNT720908:RNV720908 RXP720908:RXR720908 SHL720908:SHN720908 SRH720908:SRJ720908 TBD720908:TBF720908 TKZ720908:TLB720908 TUV720908:TUX720908 UER720908:UET720908 UON720908:UOP720908 UYJ720908:UYL720908 VIF720908:VIH720908 VSB720908:VSD720908 WBX720908:WBZ720908 WLT720908:WLV720908 WVP720908:WVR720908 JD786444:JF786444 SZ786444:TB786444 ACV786444:ACX786444 AMR786444:AMT786444 AWN786444:AWP786444 BGJ786444:BGL786444 BQF786444:BQH786444 CAB786444:CAD786444 CJX786444:CJZ786444 CTT786444:CTV786444 DDP786444:DDR786444 DNL786444:DNN786444 DXH786444:DXJ786444 EHD786444:EHF786444 EQZ786444:ERB786444 FAV786444:FAX786444 FKR786444:FKT786444 FUN786444:FUP786444 GEJ786444:GEL786444 GOF786444:GOH786444 GYB786444:GYD786444 HHX786444:HHZ786444 HRT786444:HRV786444 IBP786444:IBR786444 ILL786444:ILN786444 IVH786444:IVJ786444 JFD786444:JFF786444 JOZ786444:JPB786444 JYV786444:JYX786444 KIR786444:KIT786444 KSN786444:KSP786444 LCJ786444:LCL786444 LMF786444:LMH786444 LWB786444:LWD786444 MFX786444:MFZ786444 MPT786444:MPV786444 MZP786444:MZR786444 NJL786444:NJN786444 NTH786444:NTJ786444 ODD786444:ODF786444 OMZ786444:ONB786444 OWV786444:OWX786444 PGR786444:PGT786444 PQN786444:PQP786444 QAJ786444:QAL786444 QKF786444:QKH786444 QUB786444:QUD786444 RDX786444:RDZ786444 RNT786444:RNV786444 RXP786444:RXR786444 SHL786444:SHN786444 SRH786444:SRJ786444 TBD786444:TBF786444 TKZ786444:TLB786444 TUV786444:TUX786444 UER786444:UET786444 UON786444:UOP786444 UYJ786444:UYL786444 VIF786444:VIH786444 VSB786444:VSD786444 WBX786444:WBZ786444 WLT786444:WLV786444 WVP786444:WVR786444 JD851980:JF851980 SZ851980:TB851980 ACV851980:ACX851980 AMR851980:AMT851980 AWN851980:AWP851980 BGJ851980:BGL851980 BQF851980:BQH851980 CAB851980:CAD851980 CJX851980:CJZ851980 CTT851980:CTV851980 DDP851980:DDR851980 DNL851980:DNN851980 DXH851980:DXJ851980 EHD851980:EHF851980 EQZ851980:ERB851980 FAV851980:FAX851980 FKR851980:FKT851980 FUN851980:FUP851980 GEJ851980:GEL851980 GOF851980:GOH851980 GYB851980:GYD851980 HHX851980:HHZ851980 HRT851980:HRV851980 IBP851980:IBR851980 ILL851980:ILN851980 IVH851980:IVJ851980 JFD851980:JFF851980 JOZ851980:JPB851980 JYV851980:JYX851980 KIR851980:KIT851980 KSN851980:KSP851980 LCJ851980:LCL851980 LMF851980:LMH851980 LWB851980:LWD851980 MFX851980:MFZ851980 MPT851980:MPV851980 MZP851980:MZR851980 NJL851980:NJN851980 NTH851980:NTJ851980 ODD851980:ODF851980 OMZ851980:ONB851980 OWV851980:OWX851980 PGR851980:PGT851980 PQN851980:PQP851980 QAJ851980:QAL851980 QKF851980:QKH851980 QUB851980:QUD851980 RDX851980:RDZ851980 RNT851980:RNV851980 RXP851980:RXR851980 SHL851980:SHN851980 SRH851980:SRJ851980 TBD851980:TBF851980 TKZ851980:TLB851980 TUV851980:TUX851980 UER851980:UET851980 UON851980:UOP851980 UYJ851980:UYL851980 VIF851980:VIH851980 VSB851980:VSD851980 WBX851980:WBZ851980 WLT851980:WLV851980 WVP851980:WVR851980 JD917516:JF917516 SZ917516:TB917516 ACV917516:ACX917516 AMR917516:AMT917516 AWN917516:AWP917516 BGJ917516:BGL917516 BQF917516:BQH917516 CAB917516:CAD917516 CJX917516:CJZ917516 CTT917516:CTV917516 DDP917516:DDR917516 DNL917516:DNN917516 DXH917516:DXJ917516 EHD917516:EHF917516 EQZ917516:ERB917516 FAV917516:FAX917516 FKR917516:FKT917516 FUN917516:FUP917516 GEJ917516:GEL917516 GOF917516:GOH917516 GYB917516:GYD917516 HHX917516:HHZ917516 HRT917516:HRV917516 IBP917516:IBR917516 ILL917516:ILN917516 IVH917516:IVJ917516 JFD917516:JFF917516 JOZ917516:JPB917516 JYV917516:JYX917516 KIR917516:KIT917516 KSN917516:KSP917516 LCJ917516:LCL917516 LMF917516:LMH917516 LWB917516:LWD917516 MFX917516:MFZ917516 MPT917516:MPV917516 MZP917516:MZR917516 NJL917516:NJN917516 NTH917516:NTJ917516 ODD917516:ODF917516 OMZ917516:ONB917516 OWV917516:OWX917516 PGR917516:PGT917516 PQN917516:PQP917516 QAJ917516:QAL917516 QKF917516:QKH917516 QUB917516:QUD917516 RDX917516:RDZ917516 RNT917516:RNV917516 RXP917516:RXR917516 SHL917516:SHN917516 SRH917516:SRJ917516 TBD917516:TBF917516 TKZ917516:TLB917516 TUV917516:TUX917516 UER917516:UET917516 UON917516:UOP917516 UYJ917516:UYL917516 VIF917516:VIH917516 VSB917516:VSD917516 WBX917516:WBZ917516 WLT917516:WLV917516 WVP917516:WVR917516 JD983052:JF983052 SZ983052:TB983052 ACV983052:ACX983052 AMR983052:AMT983052 AWN983052:AWP983052 BGJ983052:BGL983052 BQF983052:BQH983052 CAB983052:CAD983052 CJX983052:CJZ983052 CTT983052:CTV983052 DDP983052:DDR983052 DNL983052:DNN983052 DXH983052:DXJ983052 EHD983052:EHF983052 EQZ983052:ERB983052 FAV983052:FAX983052 FKR983052:FKT983052 FUN983052:FUP983052 GEJ983052:GEL983052 GOF983052:GOH983052 GYB983052:GYD983052 HHX983052:HHZ983052 HRT983052:HRV983052 IBP983052:IBR983052 ILL983052:ILN983052 IVH983052:IVJ983052 JFD983052:JFF983052 JOZ983052:JPB983052 JYV983052:JYX983052 KIR983052:KIT983052 KSN983052:KSP983052 LCJ983052:LCL983052 LMF983052:LMH983052 LWB983052:LWD983052 MFX983052:MFZ983052 MPT983052:MPV983052 MZP983052:MZR983052 NJL983052:NJN983052 NTH983052:NTJ983052 ODD983052:ODF983052 OMZ983052:ONB983052 OWV983052:OWX983052 PGR983052:PGT983052 PQN983052:PQP983052 QAJ983052:QAL983052 QKF983052:QKH983052 QUB983052:QUD983052 RDX983052:RDZ983052 RNT983052:RNV983052 RXP983052:RXR983052 SHL983052:SHN983052 SRH983052:SRJ983052 TBD983052:TBF983052 TKZ983052:TLB983052 TUV983052:TUX983052 UER983052:UET983052 UON983052:UOP983052 UYJ983052:UYL983052 VIF983052:VIH983052 VSB983052:VSD983052 WBX983052:WBZ983052 WLT983052:WLV983052 WVP983052:WVR983052 IX60:JF60 ST60:TB60 ACP60:ACX60 AML60:AMT60 AWH60:AWP60 BGD60:BGL60 BPZ60:BQH60 BZV60:CAD60 CJR60:CJZ60 CTN60:CTV60 DDJ60:DDR60 DNF60:DNN60 DXB60:DXJ60 EGX60:EHF60 EQT60:ERB60 FAP60:FAX60 FKL60:FKT60 FUH60:FUP60 GED60:GEL60 GNZ60:GOH60 GXV60:GYD60 HHR60:HHZ60 HRN60:HRV60 IBJ60:IBR60 ILF60:ILN60 IVB60:IVJ60 JEX60:JFF60 JOT60:JPB60 JYP60:JYX60 KIL60:KIT60 KSH60:KSP60 LCD60:LCL60 LLZ60:LMH60 LVV60:LWD60 MFR60:MFZ60 MPN60:MPV60 MZJ60:MZR60 NJF60:NJN60 NTB60:NTJ60 OCX60:ODF60 OMT60:ONB60 OWP60:OWX60 PGL60:PGT60 PQH60:PQP60 QAD60:QAL60 QJZ60:QKH60 QTV60:QUD60 RDR60:RDZ60 RNN60:RNV60 RXJ60:RXR60 SHF60:SHN60 SRB60:SRJ60 TAX60:TBF60 TKT60:TLB60 TUP60:TUX60 UEL60:UET60 UOH60:UOP60 UYD60:UYL60 VHZ60:VIH60 VRV60:VSD60 WBR60:WBZ60 WLN60:WLV60 WVJ60:WVR60 IX65596:JF65596 ST65596:TB65596 ACP65596:ACX65596 AML65596:AMT65596 AWH65596:AWP65596 BGD65596:BGL65596 BPZ65596:BQH65596 BZV65596:CAD65596 CJR65596:CJZ65596 CTN65596:CTV65596 DDJ65596:DDR65596 DNF65596:DNN65596 DXB65596:DXJ65596 EGX65596:EHF65596 EQT65596:ERB65596 FAP65596:FAX65596 FKL65596:FKT65596 FUH65596:FUP65596 GED65596:GEL65596 GNZ65596:GOH65596 GXV65596:GYD65596 HHR65596:HHZ65596 HRN65596:HRV65596 IBJ65596:IBR65596 ILF65596:ILN65596 IVB65596:IVJ65596 JEX65596:JFF65596 JOT65596:JPB65596 JYP65596:JYX65596 KIL65596:KIT65596 KSH65596:KSP65596 LCD65596:LCL65596 LLZ65596:LMH65596 LVV65596:LWD65596 MFR65596:MFZ65596 MPN65596:MPV65596 MZJ65596:MZR65596 NJF65596:NJN65596 NTB65596:NTJ65596 OCX65596:ODF65596 OMT65596:ONB65596 OWP65596:OWX65596 PGL65596:PGT65596 PQH65596:PQP65596 QAD65596:QAL65596 QJZ65596:QKH65596 QTV65596:QUD65596 RDR65596:RDZ65596 RNN65596:RNV65596 RXJ65596:RXR65596 SHF65596:SHN65596 SRB65596:SRJ65596 TAX65596:TBF65596 TKT65596:TLB65596 TUP65596:TUX65596 UEL65596:UET65596 UOH65596:UOP65596 UYD65596:UYL65596 VHZ65596:VIH65596 VRV65596:VSD65596 WBR65596:WBZ65596 WLN65596:WLV65596 WVJ65596:WVR65596 IX131132:JF131132 ST131132:TB131132 ACP131132:ACX131132 AML131132:AMT131132 AWH131132:AWP131132 BGD131132:BGL131132 BPZ131132:BQH131132 BZV131132:CAD131132 CJR131132:CJZ131132 CTN131132:CTV131132 DDJ131132:DDR131132 DNF131132:DNN131132 DXB131132:DXJ131132 EGX131132:EHF131132 EQT131132:ERB131132 FAP131132:FAX131132 FKL131132:FKT131132 FUH131132:FUP131132 GED131132:GEL131132 GNZ131132:GOH131132 GXV131132:GYD131132 HHR131132:HHZ131132 HRN131132:HRV131132 IBJ131132:IBR131132 ILF131132:ILN131132 IVB131132:IVJ131132 JEX131132:JFF131132 JOT131132:JPB131132 JYP131132:JYX131132 KIL131132:KIT131132 KSH131132:KSP131132 LCD131132:LCL131132 LLZ131132:LMH131132 LVV131132:LWD131132 MFR131132:MFZ131132 MPN131132:MPV131132 MZJ131132:MZR131132 NJF131132:NJN131132 NTB131132:NTJ131132 OCX131132:ODF131132 OMT131132:ONB131132 OWP131132:OWX131132 PGL131132:PGT131132 PQH131132:PQP131132 QAD131132:QAL131132 QJZ131132:QKH131132 QTV131132:QUD131132 RDR131132:RDZ131132 RNN131132:RNV131132 RXJ131132:RXR131132 SHF131132:SHN131132 SRB131132:SRJ131132 TAX131132:TBF131132 TKT131132:TLB131132 TUP131132:TUX131132 UEL131132:UET131132 UOH131132:UOP131132 UYD131132:UYL131132 VHZ131132:VIH131132 VRV131132:VSD131132 WBR131132:WBZ131132 WLN131132:WLV131132 WVJ131132:WVR131132 IX196668:JF196668 ST196668:TB196668 ACP196668:ACX196668 AML196668:AMT196668 AWH196668:AWP196668 BGD196668:BGL196668 BPZ196668:BQH196668 BZV196668:CAD196668 CJR196668:CJZ196668 CTN196668:CTV196668 DDJ196668:DDR196668 DNF196668:DNN196668 DXB196668:DXJ196668 EGX196668:EHF196668 EQT196668:ERB196668 FAP196668:FAX196668 FKL196668:FKT196668 FUH196668:FUP196668 GED196668:GEL196668 GNZ196668:GOH196668 GXV196668:GYD196668 HHR196668:HHZ196668 HRN196668:HRV196668 IBJ196668:IBR196668 ILF196668:ILN196668 IVB196668:IVJ196668 JEX196668:JFF196668 JOT196668:JPB196668 JYP196668:JYX196668 KIL196668:KIT196668 KSH196668:KSP196668 LCD196668:LCL196668 LLZ196668:LMH196668 LVV196668:LWD196668 MFR196668:MFZ196668 MPN196668:MPV196668 MZJ196668:MZR196668 NJF196668:NJN196668 NTB196668:NTJ196668 OCX196668:ODF196668 OMT196668:ONB196668 OWP196668:OWX196668 PGL196668:PGT196668 PQH196668:PQP196668 QAD196668:QAL196668 QJZ196668:QKH196668 QTV196668:QUD196668 RDR196668:RDZ196668 RNN196668:RNV196668 RXJ196668:RXR196668 SHF196668:SHN196668 SRB196668:SRJ196668 TAX196668:TBF196668 TKT196668:TLB196668 TUP196668:TUX196668 UEL196668:UET196668 UOH196668:UOP196668 UYD196668:UYL196668 VHZ196668:VIH196668 VRV196668:VSD196668 WBR196668:WBZ196668 WLN196668:WLV196668 WVJ196668:WVR196668 IX262204:JF262204 ST262204:TB262204 ACP262204:ACX262204 AML262204:AMT262204 AWH262204:AWP262204 BGD262204:BGL262204 BPZ262204:BQH262204 BZV262204:CAD262204 CJR262204:CJZ262204 CTN262204:CTV262204 DDJ262204:DDR262204 DNF262204:DNN262204 DXB262204:DXJ262204 EGX262204:EHF262204 EQT262204:ERB262204 FAP262204:FAX262204 FKL262204:FKT262204 FUH262204:FUP262204 GED262204:GEL262204 GNZ262204:GOH262204 GXV262204:GYD262204 HHR262204:HHZ262204 HRN262204:HRV262204 IBJ262204:IBR262204 ILF262204:ILN262204 IVB262204:IVJ262204 JEX262204:JFF262204 JOT262204:JPB262204 JYP262204:JYX262204 KIL262204:KIT262204 KSH262204:KSP262204 LCD262204:LCL262204 LLZ262204:LMH262204 LVV262204:LWD262204 MFR262204:MFZ262204 MPN262204:MPV262204 MZJ262204:MZR262204 NJF262204:NJN262204 NTB262204:NTJ262204 OCX262204:ODF262204 OMT262204:ONB262204 OWP262204:OWX262204 PGL262204:PGT262204 PQH262204:PQP262204 QAD262204:QAL262204 QJZ262204:QKH262204 QTV262204:QUD262204 RDR262204:RDZ262204 RNN262204:RNV262204 RXJ262204:RXR262204 SHF262204:SHN262204 SRB262204:SRJ262204 TAX262204:TBF262204 TKT262204:TLB262204 TUP262204:TUX262204 UEL262204:UET262204 UOH262204:UOP262204 UYD262204:UYL262204 VHZ262204:VIH262204 VRV262204:VSD262204 WBR262204:WBZ262204 WLN262204:WLV262204 WVJ262204:WVR262204 IX327740:JF327740 ST327740:TB327740 ACP327740:ACX327740 AML327740:AMT327740 AWH327740:AWP327740 BGD327740:BGL327740 BPZ327740:BQH327740 BZV327740:CAD327740 CJR327740:CJZ327740 CTN327740:CTV327740 DDJ327740:DDR327740 DNF327740:DNN327740 DXB327740:DXJ327740 EGX327740:EHF327740 EQT327740:ERB327740 FAP327740:FAX327740 FKL327740:FKT327740 FUH327740:FUP327740 GED327740:GEL327740 GNZ327740:GOH327740 GXV327740:GYD327740 HHR327740:HHZ327740 HRN327740:HRV327740 IBJ327740:IBR327740 ILF327740:ILN327740 IVB327740:IVJ327740 JEX327740:JFF327740 JOT327740:JPB327740 JYP327740:JYX327740 KIL327740:KIT327740 KSH327740:KSP327740 LCD327740:LCL327740 LLZ327740:LMH327740 LVV327740:LWD327740 MFR327740:MFZ327740 MPN327740:MPV327740 MZJ327740:MZR327740 NJF327740:NJN327740 NTB327740:NTJ327740 OCX327740:ODF327740 OMT327740:ONB327740 OWP327740:OWX327740 PGL327740:PGT327740 PQH327740:PQP327740 QAD327740:QAL327740 QJZ327740:QKH327740 QTV327740:QUD327740 RDR327740:RDZ327740 RNN327740:RNV327740 RXJ327740:RXR327740 SHF327740:SHN327740 SRB327740:SRJ327740 TAX327740:TBF327740 TKT327740:TLB327740 TUP327740:TUX327740 UEL327740:UET327740 UOH327740:UOP327740 UYD327740:UYL327740 VHZ327740:VIH327740 VRV327740:VSD327740 WBR327740:WBZ327740 WLN327740:WLV327740 WVJ327740:WVR327740 IX393276:JF393276 ST393276:TB393276 ACP393276:ACX393276 AML393276:AMT393276 AWH393276:AWP393276 BGD393276:BGL393276 BPZ393276:BQH393276 BZV393276:CAD393276 CJR393276:CJZ393276 CTN393276:CTV393276 DDJ393276:DDR393276 DNF393276:DNN393276 DXB393276:DXJ393276 EGX393276:EHF393276 EQT393276:ERB393276 FAP393276:FAX393276 FKL393276:FKT393276 FUH393276:FUP393276 GED393276:GEL393276 GNZ393276:GOH393276 GXV393276:GYD393276 HHR393276:HHZ393276 HRN393276:HRV393276 IBJ393276:IBR393276 ILF393276:ILN393276 IVB393276:IVJ393276 JEX393276:JFF393276 JOT393276:JPB393276 JYP393276:JYX393276 KIL393276:KIT393276 KSH393276:KSP393276 LCD393276:LCL393276 LLZ393276:LMH393276 LVV393276:LWD393276 MFR393276:MFZ393276 MPN393276:MPV393276 MZJ393276:MZR393276 NJF393276:NJN393276 NTB393276:NTJ393276 OCX393276:ODF393276 OMT393276:ONB393276 OWP393276:OWX393276 PGL393276:PGT393276 PQH393276:PQP393276 QAD393276:QAL393276 QJZ393276:QKH393276 QTV393276:QUD393276 RDR393276:RDZ393276 RNN393276:RNV393276 RXJ393276:RXR393276 SHF393276:SHN393276 SRB393276:SRJ393276 TAX393276:TBF393276 TKT393276:TLB393276 TUP393276:TUX393276 UEL393276:UET393276 UOH393276:UOP393276 UYD393276:UYL393276 VHZ393276:VIH393276 VRV393276:VSD393276 WBR393276:WBZ393276 WLN393276:WLV393276 WVJ393276:WVR393276 IX458812:JF458812 ST458812:TB458812 ACP458812:ACX458812 AML458812:AMT458812 AWH458812:AWP458812 BGD458812:BGL458812 BPZ458812:BQH458812 BZV458812:CAD458812 CJR458812:CJZ458812 CTN458812:CTV458812 DDJ458812:DDR458812 DNF458812:DNN458812 DXB458812:DXJ458812 EGX458812:EHF458812 EQT458812:ERB458812 FAP458812:FAX458812 FKL458812:FKT458812 FUH458812:FUP458812 GED458812:GEL458812 GNZ458812:GOH458812 GXV458812:GYD458812 HHR458812:HHZ458812 HRN458812:HRV458812 IBJ458812:IBR458812 ILF458812:ILN458812 IVB458812:IVJ458812 JEX458812:JFF458812 JOT458812:JPB458812 JYP458812:JYX458812 KIL458812:KIT458812 KSH458812:KSP458812 LCD458812:LCL458812 LLZ458812:LMH458812 LVV458812:LWD458812 MFR458812:MFZ458812 MPN458812:MPV458812 MZJ458812:MZR458812 NJF458812:NJN458812 NTB458812:NTJ458812 OCX458812:ODF458812 OMT458812:ONB458812 OWP458812:OWX458812 PGL458812:PGT458812 PQH458812:PQP458812 QAD458812:QAL458812 QJZ458812:QKH458812 QTV458812:QUD458812 RDR458812:RDZ458812 RNN458812:RNV458812 RXJ458812:RXR458812 SHF458812:SHN458812 SRB458812:SRJ458812 TAX458812:TBF458812 TKT458812:TLB458812 TUP458812:TUX458812 UEL458812:UET458812 UOH458812:UOP458812 UYD458812:UYL458812 VHZ458812:VIH458812 VRV458812:VSD458812 WBR458812:WBZ458812 WLN458812:WLV458812 WVJ458812:WVR458812 IX524348:JF524348 ST524348:TB524348 ACP524348:ACX524348 AML524348:AMT524348 AWH524348:AWP524348 BGD524348:BGL524348 BPZ524348:BQH524348 BZV524348:CAD524348 CJR524348:CJZ524348 CTN524348:CTV524348 DDJ524348:DDR524348 DNF524348:DNN524348 DXB524348:DXJ524348 EGX524348:EHF524348 EQT524348:ERB524348 FAP524348:FAX524348 FKL524348:FKT524348 FUH524348:FUP524348 GED524348:GEL524348 GNZ524348:GOH524348 GXV524348:GYD524348 HHR524348:HHZ524348 HRN524348:HRV524348 IBJ524348:IBR524348 ILF524348:ILN524348 IVB524348:IVJ524348 JEX524348:JFF524348 JOT524348:JPB524348 JYP524348:JYX524348 KIL524348:KIT524348 KSH524348:KSP524348 LCD524348:LCL524348 LLZ524348:LMH524348 LVV524348:LWD524348 MFR524348:MFZ524348 MPN524348:MPV524348 MZJ524348:MZR524348 NJF524348:NJN524348 NTB524348:NTJ524348 OCX524348:ODF524348 OMT524348:ONB524348 OWP524348:OWX524348 PGL524348:PGT524348 PQH524348:PQP524348 QAD524348:QAL524348 QJZ524348:QKH524348 QTV524348:QUD524348 RDR524348:RDZ524348 RNN524348:RNV524348 RXJ524348:RXR524348 SHF524348:SHN524348 SRB524348:SRJ524348 TAX524348:TBF524348 TKT524348:TLB524348 TUP524348:TUX524348 UEL524348:UET524348 UOH524348:UOP524348 UYD524348:UYL524348 VHZ524348:VIH524348 VRV524348:VSD524348 WBR524348:WBZ524348 WLN524348:WLV524348 WVJ524348:WVR524348 IX589884:JF589884 ST589884:TB589884 ACP589884:ACX589884 AML589884:AMT589884 AWH589884:AWP589884 BGD589884:BGL589884 BPZ589884:BQH589884 BZV589884:CAD589884 CJR589884:CJZ589884 CTN589884:CTV589884 DDJ589884:DDR589884 DNF589884:DNN589884 DXB589884:DXJ589884 EGX589884:EHF589884 EQT589884:ERB589884 FAP589884:FAX589884 FKL589884:FKT589884 FUH589884:FUP589884 GED589884:GEL589884 GNZ589884:GOH589884 GXV589884:GYD589884 HHR589884:HHZ589884 HRN589884:HRV589884 IBJ589884:IBR589884 ILF589884:ILN589884 IVB589884:IVJ589884 JEX589884:JFF589884 JOT589884:JPB589884 JYP589884:JYX589884 KIL589884:KIT589884 KSH589884:KSP589884 LCD589884:LCL589884 LLZ589884:LMH589884 LVV589884:LWD589884 MFR589884:MFZ589884 MPN589884:MPV589884 MZJ589884:MZR589884 NJF589884:NJN589884 NTB589884:NTJ589884 OCX589884:ODF589884 OMT589884:ONB589884 OWP589884:OWX589884 PGL589884:PGT589884 PQH589884:PQP589884 QAD589884:QAL589884 QJZ589884:QKH589884 QTV589884:QUD589884 RDR589884:RDZ589884 RNN589884:RNV589884 RXJ589884:RXR589884 SHF589884:SHN589884 SRB589884:SRJ589884 TAX589884:TBF589884 TKT589884:TLB589884 TUP589884:TUX589884 UEL589884:UET589884 UOH589884:UOP589884 UYD589884:UYL589884 VHZ589884:VIH589884 VRV589884:VSD589884 WBR589884:WBZ589884 WLN589884:WLV589884 WVJ589884:WVR589884 IX655420:JF655420 ST655420:TB655420 ACP655420:ACX655420 AML655420:AMT655420 AWH655420:AWP655420 BGD655420:BGL655420 BPZ655420:BQH655420 BZV655420:CAD655420 CJR655420:CJZ655420 CTN655420:CTV655420 DDJ655420:DDR655420 DNF655420:DNN655420 DXB655420:DXJ655420 EGX655420:EHF655420 EQT655420:ERB655420 FAP655420:FAX655420 FKL655420:FKT655420 FUH655420:FUP655420 GED655420:GEL655420 GNZ655420:GOH655420 GXV655420:GYD655420 HHR655420:HHZ655420 HRN655420:HRV655420 IBJ655420:IBR655420 ILF655420:ILN655420 IVB655420:IVJ655420 JEX655420:JFF655420 JOT655420:JPB655420 JYP655420:JYX655420 KIL655420:KIT655420 KSH655420:KSP655420 LCD655420:LCL655420 LLZ655420:LMH655420 LVV655420:LWD655420 MFR655420:MFZ655420 MPN655420:MPV655420 MZJ655420:MZR655420 NJF655420:NJN655420 NTB655420:NTJ655420 OCX655420:ODF655420 OMT655420:ONB655420 OWP655420:OWX655420 PGL655420:PGT655420 PQH655420:PQP655420 QAD655420:QAL655420 QJZ655420:QKH655420 QTV655420:QUD655420 RDR655420:RDZ655420 RNN655420:RNV655420 RXJ655420:RXR655420 SHF655420:SHN655420 SRB655420:SRJ655420 TAX655420:TBF655420 TKT655420:TLB655420 TUP655420:TUX655420 UEL655420:UET655420 UOH655420:UOP655420 UYD655420:UYL655420 VHZ655420:VIH655420 VRV655420:VSD655420 WBR655420:WBZ655420 WLN655420:WLV655420 WVJ655420:WVR655420 IX720956:JF720956 ST720956:TB720956 ACP720956:ACX720956 AML720956:AMT720956 AWH720956:AWP720956 BGD720956:BGL720956 BPZ720956:BQH720956 BZV720956:CAD720956 CJR720956:CJZ720956 CTN720956:CTV720956 DDJ720956:DDR720956 DNF720956:DNN720956 DXB720956:DXJ720956 EGX720956:EHF720956 EQT720956:ERB720956 FAP720956:FAX720956 FKL720956:FKT720956 FUH720956:FUP720956 GED720956:GEL720956 GNZ720956:GOH720956 GXV720956:GYD720956 HHR720956:HHZ720956 HRN720956:HRV720956 IBJ720956:IBR720956 ILF720956:ILN720956 IVB720956:IVJ720956 JEX720956:JFF720956 JOT720956:JPB720956 JYP720956:JYX720956 KIL720956:KIT720956 KSH720956:KSP720956 LCD720956:LCL720956 LLZ720956:LMH720956 LVV720956:LWD720956 MFR720956:MFZ720956 MPN720956:MPV720956 MZJ720956:MZR720956 NJF720956:NJN720956 NTB720956:NTJ720956 OCX720956:ODF720956 OMT720956:ONB720956 OWP720956:OWX720956 PGL720956:PGT720956 PQH720956:PQP720956 QAD720956:QAL720956 QJZ720956:QKH720956 QTV720956:QUD720956 RDR720956:RDZ720956 RNN720956:RNV720956 RXJ720956:RXR720956 SHF720956:SHN720956 SRB720956:SRJ720956 TAX720956:TBF720956 TKT720956:TLB720956 TUP720956:TUX720956 UEL720956:UET720956 UOH720956:UOP720956 UYD720956:UYL720956 VHZ720956:VIH720956 VRV720956:VSD720956 WBR720956:WBZ720956 WLN720956:WLV720956 WVJ720956:WVR720956 IX786492:JF786492 ST786492:TB786492 ACP786492:ACX786492 AML786492:AMT786492 AWH786492:AWP786492 BGD786492:BGL786492 BPZ786492:BQH786492 BZV786492:CAD786492 CJR786492:CJZ786492 CTN786492:CTV786492 DDJ786492:DDR786492 DNF786492:DNN786492 DXB786492:DXJ786492 EGX786492:EHF786492 EQT786492:ERB786492 FAP786492:FAX786492 FKL786492:FKT786492 FUH786492:FUP786492 GED786492:GEL786492 GNZ786492:GOH786492 GXV786492:GYD786492 HHR786492:HHZ786492 HRN786492:HRV786492 IBJ786492:IBR786492 ILF786492:ILN786492 IVB786492:IVJ786492 JEX786492:JFF786492 JOT786492:JPB786492 JYP786492:JYX786492 KIL786492:KIT786492 KSH786492:KSP786492 LCD786492:LCL786492 LLZ786492:LMH786492 LVV786492:LWD786492 MFR786492:MFZ786492 MPN786492:MPV786492 MZJ786492:MZR786492 NJF786492:NJN786492 NTB786492:NTJ786492 OCX786492:ODF786492 OMT786492:ONB786492 OWP786492:OWX786492 PGL786492:PGT786492 PQH786492:PQP786492 QAD786492:QAL786492 QJZ786492:QKH786492 QTV786492:QUD786492 RDR786492:RDZ786492 RNN786492:RNV786492 RXJ786492:RXR786492 SHF786492:SHN786492 SRB786492:SRJ786492 TAX786492:TBF786492 TKT786492:TLB786492 TUP786492:TUX786492 UEL786492:UET786492 UOH786492:UOP786492 UYD786492:UYL786492 VHZ786492:VIH786492 VRV786492:VSD786492 WBR786492:WBZ786492 WLN786492:WLV786492 WVJ786492:WVR786492 IX852028:JF852028 ST852028:TB852028 ACP852028:ACX852028 AML852028:AMT852028 AWH852028:AWP852028 BGD852028:BGL852028 BPZ852028:BQH852028 BZV852028:CAD852028 CJR852028:CJZ852028 CTN852028:CTV852028 DDJ852028:DDR852028 DNF852028:DNN852028 DXB852028:DXJ852028 EGX852028:EHF852028 EQT852028:ERB852028 FAP852028:FAX852028 FKL852028:FKT852028 FUH852028:FUP852028 GED852028:GEL852028 GNZ852028:GOH852028 GXV852028:GYD852028 HHR852028:HHZ852028 HRN852028:HRV852028 IBJ852028:IBR852028 ILF852028:ILN852028 IVB852028:IVJ852028 JEX852028:JFF852028 JOT852028:JPB852028 JYP852028:JYX852028 KIL852028:KIT852028 KSH852028:KSP852028 LCD852028:LCL852028 LLZ852028:LMH852028 LVV852028:LWD852028 MFR852028:MFZ852028 MPN852028:MPV852028 MZJ852028:MZR852028 NJF852028:NJN852028 NTB852028:NTJ852028 OCX852028:ODF852028 OMT852028:ONB852028 OWP852028:OWX852028 PGL852028:PGT852028 PQH852028:PQP852028 QAD852028:QAL852028 QJZ852028:QKH852028 QTV852028:QUD852028 RDR852028:RDZ852028 RNN852028:RNV852028 RXJ852028:RXR852028 SHF852028:SHN852028 SRB852028:SRJ852028 TAX852028:TBF852028 TKT852028:TLB852028 TUP852028:TUX852028 UEL852028:UET852028 UOH852028:UOP852028 UYD852028:UYL852028 VHZ852028:VIH852028 VRV852028:VSD852028 WBR852028:WBZ852028 WLN852028:WLV852028 WVJ852028:WVR852028 IX917564:JF917564 ST917564:TB917564 ACP917564:ACX917564 AML917564:AMT917564 AWH917564:AWP917564 BGD917564:BGL917564 BPZ917564:BQH917564 BZV917564:CAD917564 CJR917564:CJZ917564 CTN917564:CTV917564 DDJ917564:DDR917564 DNF917564:DNN917564 DXB917564:DXJ917564 EGX917564:EHF917564 EQT917564:ERB917564 FAP917564:FAX917564 FKL917564:FKT917564 FUH917564:FUP917564 GED917564:GEL917564 GNZ917564:GOH917564 GXV917564:GYD917564 HHR917564:HHZ917564 HRN917564:HRV917564 IBJ917564:IBR917564 ILF917564:ILN917564 IVB917564:IVJ917564 JEX917564:JFF917564 JOT917564:JPB917564 JYP917564:JYX917564 KIL917564:KIT917564 KSH917564:KSP917564 LCD917564:LCL917564 LLZ917564:LMH917564 LVV917564:LWD917564 MFR917564:MFZ917564 MPN917564:MPV917564 MZJ917564:MZR917564 NJF917564:NJN917564 NTB917564:NTJ917564 OCX917564:ODF917564 OMT917564:ONB917564 OWP917564:OWX917564 PGL917564:PGT917564 PQH917564:PQP917564 QAD917564:QAL917564 QJZ917564:QKH917564 QTV917564:QUD917564 RDR917564:RDZ917564 RNN917564:RNV917564 RXJ917564:RXR917564 SHF917564:SHN917564 SRB917564:SRJ917564 TAX917564:TBF917564 TKT917564:TLB917564 TUP917564:TUX917564 UEL917564:UET917564 UOH917564:UOP917564 UYD917564:UYL917564 VHZ917564:VIH917564 VRV917564:VSD917564 WBR917564:WBZ917564 WLN917564:WLV917564 WVJ917564:WVR917564 IX983100:JF983100 ST983100:TB983100 ACP983100:ACX983100 AML983100:AMT983100 AWH983100:AWP983100 BGD983100:BGL983100 BPZ983100:BQH983100 BZV983100:CAD983100 CJR983100:CJZ983100 CTN983100:CTV983100 DDJ983100:DDR983100 DNF983100:DNN983100 DXB983100:DXJ983100 EGX983100:EHF983100 EQT983100:ERB983100 FAP983100:FAX983100 FKL983100:FKT983100 FUH983100:FUP983100 GED983100:GEL983100 GNZ983100:GOH983100 GXV983100:GYD983100 HHR983100:HHZ983100 HRN983100:HRV983100 IBJ983100:IBR983100 ILF983100:ILN983100 IVB983100:IVJ983100 JEX983100:JFF983100 JOT983100:JPB983100 JYP983100:JYX983100 KIL983100:KIT983100 KSH983100:KSP983100 LCD983100:LCL983100 LLZ983100:LMH983100 LVV983100:LWD983100 MFR983100:MFZ983100 MPN983100:MPV983100 MZJ983100:MZR983100 NJF983100:NJN983100 NTB983100:NTJ983100 OCX983100:ODF983100 OMT983100:ONB983100 OWP983100:OWX983100 PGL983100:PGT983100 PQH983100:PQP983100 QAD983100:QAL983100 QJZ983100:QKH983100 QTV983100:QUD983100 RDR983100:RDZ983100 RNN983100:RNV983100 RXJ983100:RXR983100 SHF983100:SHN983100 SRB983100:SRJ983100 TAX983100:TBF983100 TKT983100:TLB983100 TUP983100:TUX983100 UEL983100:UET983100 UOH983100:UOP983100 UYD983100:UYL983100 VHZ983100:VIH983100 VRV983100:VSD983100 WBR983100:WBZ983100 WLN983100:WLV983100 WVJ983100:WVR983100 IX65554:JC65554 ST65554:SY65554 ACP65554:ACU65554 AML65554:AMQ65554 AWH65554:AWM65554 BGD65554:BGI65554 BPZ65554:BQE65554 BZV65554:CAA65554 CJR65554:CJW65554 CTN65554:CTS65554 DDJ65554:DDO65554 DNF65554:DNK65554 DXB65554:DXG65554 EGX65554:EHC65554 EQT65554:EQY65554 FAP65554:FAU65554 FKL65554:FKQ65554 FUH65554:FUM65554 GED65554:GEI65554 GNZ65554:GOE65554 GXV65554:GYA65554 HHR65554:HHW65554 HRN65554:HRS65554 IBJ65554:IBO65554 ILF65554:ILK65554 IVB65554:IVG65554 JEX65554:JFC65554 JOT65554:JOY65554 JYP65554:JYU65554 KIL65554:KIQ65554 KSH65554:KSM65554 LCD65554:LCI65554 LLZ65554:LME65554 LVV65554:LWA65554 MFR65554:MFW65554 MPN65554:MPS65554 MZJ65554:MZO65554 NJF65554:NJK65554 NTB65554:NTG65554 OCX65554:ODC65554 OMT65554:OMY65554 OWP65554:OWU65554 PGL65554:PGQ65554 PQH65554:PQM65554 QAD65554:QAI65554 QJZ65554:QKE65554 QTV65554:QUA65554 RDR65554:RDW65554 RNN65554:RNS65554 RXJ65554:RXO65554 SHF65554:SHK65554 SRB65554:SRG65554 TAX65554:TBC65554 TKT65554:TKY65554 TUP65554:TUU65554 UEL65554:UEQ65554 UOH65554:UOM65554 UYD65554:UYI65554 VHZ65554:VIE65554 VRV65554:VSA65554 WBR65554:WBW65554 WLN65554:WLS65554 WVJ65554:WVO65554 IX131090:JC131090 ST131090:SY131090 ACP131090:ACU131090 AML131090:AMQ131090 AWH131090:AWM131090 BGD131090:BGI131090 BPZ131090:BQE131090 BZV131090:CAA131090 CJR131090:CJW131090 CTN131090:CTS131090 DDJ131090:DDO131090 DNF131090:DNK131090 DXB131090:DXG131090 EGX131090:EHC131090 EQT131090:EQY131090 FAP131090:FAU131090 FKL131090:FKQ131090 FUH131090:FUM131090 GED131090:GEI131090 GNZ131090:GOE131090 GXV131090:GYA131090 HHR131090:HHW131090 HRN131090:HRS131090 IBJ131090:IBO131090 ILF131090:ILK131090 IVB131090:IVG131090 JEX131090:JFC131090 JOT131090:JOY131090 JYP131090:JYU131090 KIL131090:KIQ131090 KSH131090:KSM131090 LCD131090:LCI131090 LLZ131090:LME131090 LVV131090:LWA131090 MFR131090:MFW131090 MPN131090:MPS131090 MZJ131090:MZO131090 NJF131090:NJK131090 NTB131090:NTG131090 OCX131090:ODC131090 OMT131090:OMY131090 OWP131090:OWU131090 PGL131090:PGQ131090 PQH131090:PQM131090 QAD131090:QAI131090 QJZ131090:QKE131090 QTV131090:QUA131090 RDR131090:RDW131090 RNN131090:RNS131090 RXJ131090:RXO131090 SHF131090:SHK131090 SRB131090:SRG131090 TAX131090:TBC131090 TKT131090:TKY131090 TUP131090:TUU131090 UEL131090:UEQ131090 UOH131090:UOM131090 UYD131090:UYI131090 VHZ131090:VIE131090 VRV131090:VSA131090 WBR131090:WBW131090 WLN131090:WLS131090 WVJ131090:WVO131090 IX196626:JC196626 ST196626:SY196626 ACP196626:ACU196626 AML196626:AMQ196626 AWH196626:AWM196626 BGD196626:BGI196626 BPZ196626:BQE196626 BZV196626:CAA196626 CJR196626:CJW196626 CTN196626:CTS196626 DDJ196626:DDO196626 DNF196626:DNK196626 DXB196626:DXG196626 EGX196626:EHC196626 EQT196626:EQY196626 FAP196626:FAU196626 FKL196626:FKQ196626 FUH196626:FUM196626 GED196626:GEI196626 GNZ196626:GOE196626 GXV196626:GYA196626 HHR196626:HHW196626 HRN196626:HRS196626 IBJ196626:IBO196626 ILF196626:ILK196626 IVB196626:IVG196626 JEX196626:JFC196626 JOT196626:JOY196626 JYP196626:JYU196626 KIL196626:KIQ196626 KSH196626:KSM196626 LCD196626:LCI196626 LLZ196626:LME196626 LVV196626:LWA196626 MFR196626:MFW196626 MPN196626:MPS196626 MZJ196626:MZO196626 NJF196626:NJK196626 NTB196626:NTG196626 OCX196626:ODC196626 OMT196626:OMY196626 OWP196626:OWU196626 PGL196626:PGQ196626 PQH196626:PQM196626 QAD196626:QAI196626 QJZ196626:QKE196626 QTV196626:QUA196626 RDR196626:RDW196626 RNN196626:RNS196626 RXJ196626:RXO196626 SHF196626:SHK196626 SRB196626:SRG196626 TAX196626:TBC196626 TKT196626:TKY196626 TUP196626:TUU196626 UEL196626:UEQ196626 UOH196626:UOM196626 UYD196626:UYI196626 VHZ196626:VIE196626 VRV196626:VSA196626 WBR196626:WBW196626 WLN196626:WLS196626 WVJ196626:WVO196626 IX262162:JC262162 ST262162:SY262162 ACP262162:ACU262162 AML262162:AMQ262162 AWH262162:AWM262162 BGD262162:BGI262162 BPZ262162:BQE262162 BZV262162:CAA262162 CJR262162:CJW262162 CTN262162:CTS262162 DDJ262162:DDO262162 DNF262162:DNK262162 DXB262162:DXG262162 EGX262162:EHC262162 EQT262162:EQY262162 FAP262162:FAU262162 FKL262162:FKQ262162 FUH262162:FUM262162 GED262162:GEI262162 GNZ262162:GOE262162 GXV262162:GYA262162 HHR262162:HHW262162 HRN262162:HRS262162 IBJ262162:IBO262162 ILF262162:ILK262162 IVB262162:IVG262162 JEX262162:JFC262162 JOT262162:JOY262162 JYP262162:JYU262162 KIL262162:KIQ262162 KSH262162:KSM262162 LCD262162:LCI262162 LLZ262162:LME262162 LVV262162:LWA262162 MFR262162:MFW262162 MPN262162:MPS262162 MZJ262162:MZO262162 NJF262162:NJK262162 NTB262162:NTG262162 OCX262162:ODC262162 OMT262162:OMY262162 OWP262162:OWU262162 PGL262162:PGQ262162 PQH262162:PQM262162 QAD262162:QAI262162 QJZ262162:QKE262162 QTV262162:QUA262162 RDR262162:RDW262162 RNN262162:RNS262162 RXJ262162:RXO262162 SHF262162:SHK262162 SRB262162:SRG262162 TAX262162:TBC262162 TKT262162:TKY262162 TUP262162:TUU262162 UEL262162:UEQ262162 UOH262162:UOM262162 UYD262162:UYI262162 VHZ262162:VIE262162 VRV262162:VSA262162 WBR262162:WBW262162 WLN262162:WLS262162 WVJ262162:WVO262162 IX327698:JC327698 ST327698:SY327698 ACP327698:ACU327698 AML327698:AMQ327698 AWH327698:AWM327698 BGD327698:BGI327698 BPZ327698:BQE327698 BZV327698:CAA327698 CJR327698:CJW327698 CTN327698:CTS327698 DDJ327698:DDO327698 DNF327698:DNK327698 DXB327698:DXG327698 EGX327698:EHC327698 EQT327698:EQY327698 FAP327698:FAU327698 FKL327698:FKQ327698 FUH327698:FUM327698 GED327698:GEI327698 GNZ327698:GOE327698 GXV327698:GYA327698 HHR327698:HHW327698 HRN327698:HRS327698 IBJ327698:IBO327698 ILF327698:ILK327698 IVB327698:IVG327698 JEX327698:JFC327698 JOT327698:JOY327698 JYP327698:JYU327698 KIL327698:KIQ327698 KSH327698:KSM327698 LCD327698:LCI327698 LLZ327698:LME327698 LVV327698:LWA327698 MFR327698:MFW327698 MPN327698:MPS327698 MZJ327698:MZO327698 NJF327698:NJK327698 NTB327698:NTG327698 OCX327698:ODC327698 OMT327698:OMY327698 OWP327698:OWU327698 PGL327698:PGQ327698 PQH327698:PQM327698 QAD327698:QAI327698 QJZ327698:QKE327698 QTV327698:QUA327698 RDR327698:RDW327698 RNN327698:RNS327698 RXJ327698:RXO327698 SHF327698:SHK327698 SRB327698:SRG327698 TAX327698:TBC327698 TKT327698:TKY327698 TUP327698:TUU327698 UEL327698:UEQ327698 UOH327698:UOM327698 UYD327698:UYI327698 VHZ327698:VIE327698 VRV327698:VSA327698 WBR327698:WBW327698 WLN327698:WLS327698 WVJ327698:WVO327698 IX393234:JC393234 ST393234:SY393234 ACP393234:ACU393234 AML393234:AMQ393234 AWH393234:AWM393234 BGD393234:BGI393234 BPZ393234:BQE393234 BZV393234:CAA393234 CJR393234:CJW393234 CTN393234:CTS393234 DDJ393234:DDO393234 DNF393234:DNK393234 DXB393234:DXG393234 EGX393234:EHC393234 EQT393234:EQY393234 FAP393234:FAU393234 FKL393234:FKQ393234 FUH393234:FUM393234 GED393234:GEI393234 GNZ393234:GOE393234 GXV393234:GYA393234 HHR393234:HHW393234 HRN393234:HRS393234 IBJ393234:IBO393234 ILF393234:ILK393234 IVB393234:IVG393234 JEX393234:JFC393234 JOT393234:JOY393234 JYP393234:JYU393234 KIL393234:KIQ393234 KSH393234:KSM393234 LCD393234:LCI393234 LLZ393234:LME393234 LVV393234:LWA393234 MFR393234:MFW393234 MPN393234:MPS393234 MZJ393234:MZO393234 NJF393234:NJK393234 NTB393234:NTG393234 OCX393234:ODC393234 OMT393234:OMY393234 OWP393234:OWU393234 PGL393234:PGQ393234 PQH393234:PQM393234 QAD393234:QAI393234 QJZ393234:QKE393234 QTV393234:QUA393234 RDR393234:RDW393234 RNN393234:RNS393234 RXJ393234:RXO393234 SHF393234:SHK393234 SRB393234:SRG393234 TAX393234:TBC393234 TKT393234:TKY393234 TUP393234:TUU393234 UEL393234:UEQ393234 UOH393234:UOM393234 UYD393234:UYI393234 VHZ393234:VIE393234 VRV393234:VSA393234 WBR393234:WBW393234 WLN393234:WLS393234 WVJ393234:WVO393234 IX458770:JC458770 ST458770:SY458770 ACP458770:ACU458770 AML458770:AMQ458770 AWH458770:AWM458770 BGD458770:BGI458770 BPZ458770:BQE458770 BZV458770:CAA458770 CJR458770:CJW458770 CTN458770:CTS458770 DDJ458770:DDO458770 DNF458770:DNK458770 DXB458770:DXG458770 EGX458770:EHC458770 EQT458770:EQY458770 FAP458770:FAU458770 FKL458770:FKQ458770 FUH458770:FUM458770 GED458770:GEI458770 GNZ458770:GOE458770 GXV458770:GYA458770 HHR458770:HHW458770 HRN458770:HRS458770 IBJ458770:IBO458770 ILF458770:ILK458770 IVB458770:IVG458770 JEX458770:JFC458770 JOT458770:JOY458770 JYP458770:JYU458770 KIL458770:KIQ458770 KSH458770:KSM458770 LCD458770:LCI458770 LLZ458770:LME458770 LVV458770:LWA458770 MFR458770:MFW458770 MPN458770:MPS458770 MZJ458770:MZO458770 NJF458770:NJK458770 NTB458770:NTG458770 OCX458770:ODC458770 OMT458770:OMY458770 OWP458770:OWU458770 PGL458770:PGQ458770 PQH458770:PQM458770 QAD458770:QAI458770 QJZ458770:QKE458770 QTV458770:QUA458770 RDR458770:RDW458770 RNN458770:RNS458770 RXJ458770:RXO458770 SHF458770:SHK458770 SRB458770:SRG458770 TAX458770:TBC458770 TKT458770:TKY458770 TUP458770:TUU458770 UEL458770:UEQ458770 UOH458770:UOM458770 UYD458770:UYI458770 VHZ458770:VIE458770 VRV458770:VSA458770 WBR458770:WBW458770 WLN458770:WLS458770 WVJ458770:WVO458770 IX524306:JC524306 ST524306:SY524306 ACP524306:ACU524306 AML524306:AMQ524306 AWH524306:AWM524306 BGD524306:BGI524306 BPZ524306:BQE524306 BZV524306:CAA524306 CJR524306:CJW524306 CTN524306:CTS524306 DDJ524306:DDO524306 DNF524306:DNK524306 DXB524306:DXG524306 EGX524306:EHC524306 EQT524306:EQY524306 FAP524306:FAU524306 FKL524306:FKQ524306 FUH524306:FUM524306 GED524306:GEI524306 GNZ524306:GOE524306 GXV524306:GYA524306 HHR524306:HHW524306 HRN524306:HRS524306 IBJ524306:IBO524306 ILF524306:ILK524306 IVB524306:IVG524306 JEX524306:JFC524306 JOT524306:JOY524306 JYP524306:JYU524306 KIL524306:KIQ524306 KSH524306:KSM524306 LCD524306:LCI524306 LLZ524306:LME524306 LVV524306:LWA524306 MFR524306:MFW524306 MPN524306:MPS524306 MZJ524306:MZO524306 NJF524306:NJK524306 NTB524306:NTG524306 OCX524306:ODC524306 OMT524306:OMY524306 OWP524306:OWU524306 PGL524306:PGQ524306 PQH524306:PQM524306 QAD524306:QAI524306 QJZ524306:QKE524306 QTV524306:QUA524306 RDR524306:RDW524306 RNN524306:RNS524306 RXJ524306:RXO524306 SHF524306:SHK524306 SRB524306:SRG524306 TAX524306:TBC524306 TKT524306:TKY524306 TUP524306:TUU524306 UEL524306:UEQ524306 UOH524306:UOM524306 UYD524306:UYI524306 VHZ524306:VIE524306 VRV524306:VSA524306 WBR524306:WBW524306 WLN524306:WLS524306 WVJ524306:WVO524306 IX589842:JC589842 ST589842:SY589842 ACP589842:ACU589842 AML589842:AMQ589842 AWH589842:AWM589842 BGD589842:BGI589842 BPZ589842:BQE589842 BZV589842:CAA589842 CJR589842:CJW589842 CTN589842:CTS589842 DDJ589842:DDO589842 DNF589842:DNK589842 DXB589842:DXG589842 EGX589842:EHC589842 EQT589842:EQY589842 FAP589842:FAU589842 FKL589842:FKQ589842 FUH589842:FUM589842 GED589842:GEI589842 GNZ589842:GOE589842 GXV589842:GYA589842 HHR589842:HHW589842 HRN589842:HRS589842 IBJ589842:IBO589842 ILF589842:ILK589842 IVB589842:IVG589842 JEX589842:JFC589842 JOT589842:JOY589842 JYP589842:JYU589842 KIL589842:KIQ589842 KSH589842:KSM589842 LCD589842:LCI589842 LLZ589842:LME589842 LVV589842:LWA589842 MFR589842:MFW589842 MPN589842:MPS589842 MZJ589842:MZO589842 NJF589842:NJK589842 NTB589842:NTG589842 OCX589842:ODC589842 OMT589842:OMY589842 OWP589842:OWU589842 PGL589842:PGQ589842 PQH589842:PQM589842 QAD589842:QAI589842 QJZ589842:QKE589842 QTV589842:QUA589842 RDR589842:RDW589842 RNN589842:RNS589842 RXJ589842:RXO589842 SHF589842:SHK589842 SRB589842:SRG589842 TAX589842:TBC589842 TKT589842:TKY589842 TUP589842:TUU589842 UEL589842:UEQ589842 UOH589842:UOM589842 UYD589842:UYI589842 VHZ589842:VIE589842 VRV589842:VSA589842 WBR589842:WBW589842 WLN589842:WLS589842 WVJ589842:WVO589842 IX655378:JC655378 ST655378:SY655378 ACP655378:ACU655378 AML655378:AMQ655378 AWH655378:AWM655378 BGD655378:BGI655378 BPZ655378:BQE655378 BZV655378:CAA655378 CJR655378:CJW655378 CTN655378:CTS655378 DDJ655378:DDO655378 DNF655378:DNK655378 DXB655378:DXG655378 EGX655378:EHC655378 EQT655378:EQY655378 FAP655378:FAU655378 FKL655378:FKQ655378 FUH655378:FUM655378 GED655378:GEI655378 GNZ655378:GOE655378 GXV655378:GYA655378 HHR655378:HHW655378 HRN655378:HRS655378 IBJ655378:IBO655378 ILF655378:ILK655378 IVB655378:IVG655378 JEX655378:JFC655378 JOT655378:JOY655378 JYP655378:JYU655378 KIL655378:KIQ655378 KSH655378:KSM655378 LCD655378:LCI655378 LLZ655378:LME655378 LVV655378:LWA655378 MFR655378:MFW655378 MPN655378:MPS655378 MZJ655378:MZO655378 NJF655378:NJK655378 NTB655378:NTG655378 OCX655378:ODC655378 OMT655378:OMY655378 OWP655378:OWU655378 PGL655378:PGQ655378 PQH655378:PQM655378 QAD655378:QAI655378 QJZ655378:QKE655378 QTV655378:QUA655378 RDR655378:RDW655378 RNN655378:RNS655378 RXJ655378:RXO655378 SHF655378:SHK655378 SRB655378:SRG655378 TAX655378:TBC655378 TKT655378:TKY655378 TUP655378:TUU655378 UEL655378:UEQ655378 UOH655378:UOM655378 UYD655378:UYI655378 VHZ655378:VIE655378 VRV655378:VSA655378 WBR655378:WBW655378 WLN655378:WLS655378 WVJ655378:WVO655378 IX720914:JC720914 ST720914:SY720914 ACP720914:ACU720914 AML720914:AMQ720914 AWH720914:AWM720914 BGD720914:BGI720914 BPZ720914:BQE720914 BZV720914:CAA720914 CJR720914:CJW720914 CTN720914:CTS720914 DDJ720914:DDO720914 DNF720914:DNK720914 DXB720914:DXG720914 EGX720914:EHC720914 EQT720914:EQY720914 FAP720914:FAU720914 FKL720914:FKQ720914 FUH720914:FUM720914 GED720914:GEI720914 GNZ720914:GOE720914 GXV720914:GYA720914 HHR720914:HHW720914 HRN720914:HRS720914 IBJ720914:IBO720914 ILF720914:ILK720914 IVB720914:IVG720914 JEX720914:JFC720914 JOT720914:JOY720914 JYP720914:JYU720914 KIL720914:KIQ720914 KSH720914:KSM720914 LCD720914:LCI720914 LLZ720914:LME720914 LVV720914:LWA720914 MFR720914:MFW720914 MPN720914:MPS720914 MZJ720914:MZO720914 NJF720914:NJK720914 NTB720914:NTG720914 OCX720914:ODC720914 OMT720914:OMY720914 OWP720914:OWU720914 PGL720914:PGQ720914 PQH720914:PQM720914 QAD720914:QAI720914 QJZ720914:QKE720914 QTV720914:QUA720914 RDR720914:RDW720914 RNN720914:RNS720914 RXJ720914:RXO720914 SHF720914:SHK720914 SRB720914:SRG720914 TAX720914:TBC720914 TKT720914:TKY720914 TUP720914:TUU720914 UEL720914:UEQ720914 UOH720914:UOM720914 UYD720914:UYI720914 VHZ720914:VIE720914 VRV720914:VSA720914 WBR720914:WBW720914 WLN720914:WLS720914 WVJ720914:WVO720914 IX786450:JC786450 ST786450:SY786450 ACP786450:ACU786450 AML786450:AMQ786450 AWH786450:AWM786450 BGD786450:BGI786450 BPZ786450:BQE786450 BZV786450:CAA786450 CJR786450:CJW786450 CTN786450:CTS786450 DDJ786450:DDO786450 DNF786450:DNK786450 DXB786450:DXG786450 EGX786450:EHC786450 EQT786450:EQY786450 FAP786450:FAU786450 FKL786450:FKQ786450 FUH786450:FUM786450 GED786450:GEI786450 GNZ786450:GOE786450 GXV786450:GYA786450 HHR786450:HHW786450 HRN786450:HRS786450 IBJ786450:IBO786450 ILF786450:ILK786450 IVB786450:IVG786450 JEX786450:JFC786450 JOT786450:JOY786450 JYP786450:JYU786450 KIL786450:KIQ786450 KSH786450:KSM786450 LCD786450:LCI786450 LLZ786450:LME786450 LVV786450:LWA786450 MFR786450:MFW786450 MPN786450:MPS786450 MZJ786450:MZO786450 NJF786450:NJK786450 NTB786450:NTG786450 OCX786450:ODC786450 OMT786450:OMY786450 OWP786450:OWU786450 PGL786450:PGQ786450 PQH786450:PQM786450 QAD786450:QAI786450 QJZ786450:QKE786450 QTV786450:QUA786450 RDR786450:RDW786450 RNN786450:RNS786450 RXJ786450:RXO786450 SHF786450:SHK786450 SRB786450:SRG786450 TAX786450:TBC786450 TKT786450:TKY786450 TUP786450:TUU786450 UEL786450:UEQ786450 UOH786450:UOM786450 UYD786450:UYI786450 VHZ786450:VIE786450 VRV786450:VSA786450 WBR786450:WBW786450 WLN786450:WLS786450 WVJ786450:WVO786450 IX851986:JC851986 ST851986:SY851986 ACP851986:ACU851986 AML851986:AMQ851986 AWH851986:AWM851986 BGD851986:BGI851986 BPZ851986:BQE851986 BZV851986:CAA851986 CJR851986:CJW851986 CTN851986:CTS851986 DDJ851986:DDO851986 DNF851986:DNK851986 DXB851986:DXG851986 EGX851986:EHC851986 EQT851986:EQY851986 FAP851986:FAU851986 FKL851986:FKQ851986 FUH851986:FUM851986 GED851986:GEI851986 GNZ851986:GOE851986 GXV851986:GYA851986 HHR851986:HHW851986 HRN851986:HRS851986 IBJ851986:IBO851986 ILF851986:ILK851986 IVB851986:IVG851986 JEX851986:JFC851986 JOT851986:JOY851986 JYP851986:JYU851986 KIL851986:KIQ851986 KSH851986:KSM851986 LCD851986:LCI851986 LLZ851986:LME851986 LVV851986:LWA851986 MFR851986:MFW851986 MPN851986:MPS851986 MZJ851986:MZO851986 NJF851986:NJK851986 NTB851986:NTG851986 OCX851986:ODC851986 OMT851986:OMY851986 OWP851986:OWU851986 PGL851986:PGQ851986 PQH851986:PQM851986 QAD851986:QAI851986 QJZ851986:QKE851986 QTV851986:QUA851986 RDR851986:RDW851986 RNN851986:RNS851986 RXJ851986:RXO851986 SHF851986:SHK851986 SRB851986:SRG851986 TAX851986:TBC851986 TKT851986:TKY851986 TUP851986:TUU851986 UEL851986:UEQ851986 UOH851986:UOM851986 UYD851986:UYI851986 VHZ851986:VIE851986 VRV851986:VSA851986 WBR851986:WBW851986 WLN851986:WLS851986 WVJ851986:WVO851986 IX917522:JC917522 ST917522:SY917522 ACP917522:ACU917522 AML917522:AMQ917522 AWH917522:AWM917522 BGD917522:BGI917522 BPZ917522:BQE917522 BZV917522:CAA917522 CJR917522:CJW917522 CTN917522:CTS917522 DDJ917522:DDO917522 DNF917522:DNK917522 DXB917522:DXG917522 EGX917522:EHC917522 EQT917522:EQY917522 FAP917522:FAU917522 FKL917522:FKQ917522 FUH917522:FUM917522 GED917522:GEI917522 GNZ917522:GOE917522 GXV917522:GYA917522 HHR917522:HHW917522 HRN917522:HRS917522 IBJ917522:IBO917522 ILF917522:ILK917522 IVB917522:IVG917522 JEX917522:JFC917522 JOT917522:JOY917522 JYP917522:JYU917522 KIL917522:KIQ917522 KSH917522:KSM917522 LCD917522:LCI917522 LLZ917522:LME917522 LVV917522:LWA917522 MFR917522:MFW917522 MPN917522:MPS917522 MZJ917522:MZO917522 NJF917522:NJK917522 NTB917522:NTG917522 OCX917522:ODC917522 OMT917522:OMY917522 OWP917522:OWU917522 PGL917522:PGQ917522 PQH917522:PQM917522 QAD917522:QAI917522 QJZ917522:QKE917522 QTV917522:QUA917522 RDR917522:RDW917522 RNN917522:RNS917522 RXJ917522:RXO917522 SHF917522:SHK917522 SRB917522:SRG917522 TAX917522:TBC917522 TKT917522:TKY917522 TUP917522:TUU917522 UEL917522:UEQ917522 UOH917522:UOM917522 UYD917522:UYI917522 VHZ917522:VIE917522 VRV917522:VSA917522 WBR917522:WBW917522 WLN917522:WLS917522 WVJ917522:WVO917522 IX983058:JC983058 ST983058:SY983058 ACP983058:ACU983058 AML983058:AMQ983058 AWH983058:AWM983058 BGD983058:BGI983058 BPZ983058:BQE983058 BZV983058:CAA983058 CJR983058:CJW983058 CTN983058:CTS983058 DDJ983058:DDO983058 DNF983058:DNK983058 DXB983058:DXG983058 EGX983058:EHC983058 EQT983058:EQY983058 FAP983058:FAU983058 FKL983058:FKQ983058 FUH983058:FUM983058 GED983058:GEI983058 GNZ983058:GOE983058 GXV983058:GYA983058 HHR983058:HHW983058 HRN983058:HRS983058 IBJ983058:IBO983058 ILF983058:ILK983058 IVB983058:IVG983058 JEX983058:JFC983058 JOT983058:JOY983058 JYP983058:JYU983058 KIL983058:KIQ983058 KSH983058:KSM983058 LCD983058:LCI983058 LLZ983058:LME983058 LVV983058:LWA983058 MFR983058:MFW983058 MPN983058:MPS983058 MZJ983058:MZO983058 NJF983058:NJK983058 NTB983058:NTG983058 OCX983058:ODC983058 OMT983058:OMY983058 OWP983058:OWU983058 PGL983058:PGQ983058 PQH983058:PQM983058 QAD983058:QAI983058 QJZ983058:QKE983058 QTV983058:QUA983058 RDR983058:RDW983058 RNN983058:RNS983058 RXJ983058:RXO983058 SHF983058:SHK983058 SRB983058:SRG983058 TAX983058:TBC983058 TKT983058:TKY983058 TUP983058:TUU983058 UEL983058:UEQ983058 UOH983058:UOM983058 UYD983058:UYI983058 VHZ983058:VIE983058 VRV983058:VSA983058 WBR983058:WBW983058 WLN983058:WLS983058 WVJ983058:WVO983058 IX30:JF30 ST30:TB30 ACP30:ACX30 AML30:AMT30 AWH30:AWP30 BGD30:BGL30 BPZ30:BQH30 BZV30:CAD30 CJR30:CJZ30 CTN30:CTV30 DDJ30:DDR30 DNF30:DNN30 DXB30:DXJ30 EGX30:EHF30 EQT30:ERB30 FAP30:FAX30 FKL30:FKT30 FUH30:FUP30 GED30:GEL30 GNZ30:GOH30 GXV30:GYD30 HHR30:HHZ30 HRN30:HRV30 IBJ30:IBR30 ILF30:ILN30 IVB30:IVJ30 JEX30:JFF30 JOT30:JPB30 JYP30:JYX30 KIL30:KIT30 KSH30:KSP30 LCD30:LCL30 LLZ30:LMH30 LVV30:LWD30 MFR30:MFZ30 MPN30:MPV30 MZJ30:MZR30 NJF30:NJN30 NTB30:NTJ30 OCX30:ODF30 OMT30:ONB30 OWP30:OWX30 PGL30:PGT30 PQH30:PQP30 QAD30:QAL30 QJZ30:QKH30 QTV30:QUD30 RDR30:RDZ30 RNN30:RNV30 RXJ30:RXR30 SHF30:SHN30 SRB30:SRJ30 TAX30:TBF30 TKT30:TLB30 TUP30:TUX30 UEL30:UET30 UOH30:UOP30 UYD30:UYL30 VHZ30:VIH30 VRV30:VSD30 WBR30:WBZ30 WLN30:WLV30 WVJ30:WVR30 IX65572:JF65572 ST65572:TB65572 ACP65572:ACX65572 AML65572:AMT65572 AWH65572:AWP65572 BGD65572:BGL65572 BPZ65572:BQH65572 BZV65572:CAD65572 CJR65572:CJZ65572 CTN65572:CTV65572 DDJ65572:DDR65572 DNF65572:DNN65572 DXB65572:DXJ65572 EGX65572:EHF65572 EQT65572:ERB65572 FAP65572:FAX65572 FKL65572:FKT65572 FUH65572:FUP65572 GED65572:GEL65572 GNZ65572:GOH65572 GXV65572:GYD65572 HHR65572:HHZ65572 HRN65572:HRV65572 IBJ65572:IBR65572 ILF65572:ILN65572 IVB65572:IVJ65572 JEX65572:JFF65572 JOT65572:JPB65572 JYP65572:JYX65572 KIL65572:KIT65572 KSH65572:KSP65572 LCD65572:LCL65572 LLZ65572:LMH65572 LVV65572:LWD65572 MFR65572:MFZ65572 MPN65572:MPV65572 MZJ65572:MZR65572 NJF65572:NJN65572 NTB65572:NTJ65572 OCX65572:ODF65572 OMT65572:ONB65572 OWP65572:OWX65572 PGL65572:PGT65572 PQH65572:PQP65572 QAD65572:QAL65572 QJZ65572:QKH65572 QTV65572:QUD65572 RDR65572:RDZ65572 RNN65572:RNV65572 RXJ65572:RXR65572 SHF65572:SHN65572 SRB65572:SRJ65572 TAX65572:TBF65572 TKT65572:TLB65572 TUP65572:TUX65572 UEL65572:UET65572 UOH65572:UOP65572 UYD65572:UYL65572 VHZ65572:VIH65572 VRV65572:VSD65572 WBR65572:WBZ65572 WLN65572:WLV65572 WVJ65572:WVR65572 IX131108:JF131108 ST131108:TB131108 ACP131108:ACX131108 AML131108:AMT131108 AWH131108:AWP131108 BGD131108:BGL131108 BPZ131108:BQH131108 BZV131108:CAD131108 CJR131108:CJZ131108 CTN131108:CTV131108 DDJ131108:DDR131108 DNF131108:DNN131108 DXB131108:DXJ131108 EGX131108:EHF131108 EQT131108:ERB131108 FAP131108:FAX131108 FKL131108:FKT131108 FUH131108:FUP131108 GED131108:GEL131108 GNZ131108:GOH131108 GXV131108:GYD131108 HHR131108:HHZ131108 HRN131108:HRV131108 IBJ131108:IBR131108 ILF131108:ILN131108 IVB131108:IVJ131108 JEX131108:JFF131108 JOT131108:JPB131108 JYP131108:JYX131108 KIL131108:KIT131108 KSH131108:KSP131108 LCD131108:LCL131108 LLZ131108:LMH131108 LVV131108:LWD131108 MFR131108:MFZ131108 MPN131108:MPV131108 MZJ131108:MZR131108 NJF131108:NJN131108 NTB131108:NTJ131108 OCX131108:ODF131108 OMT131108:ONB131108 OWP131108:OWX131108 PGL131108:PGT131108 PQH131108:PQP131108 QAD131108:QAL131108 QJZ131108:QKH131108 QTV131108:QUD131108 RDR131108:RDZ131108 RNN131108:RNV131108 RXJ131108:RXR131108 SHF131108:SHN131108 SRB131108:SRJ131108 TAX131108:TBF131108 TKT131108:TLB131108 TUP131108:TUX131108 UEL131108:UET131108 UOH131108:UOP131108 UYD131108:UYL131108 VHZ131108:VIH131108 VRV131108:VSD131108 WBR131108:WBZ131108 WLN131108:WLV131108 WVJ131108:WVR131108 IX196644:JF196644 ST196644:TB196644 ACP196644:ACX196644 AML196644:AMT196644 AWH196644:AWP196644 BGD196644:BGL196644 BPZ196644:BQH196644 BZV196644:CAD196644 CJR196644:CJZ196644 CTN196644:CTV196644 DDJ196644:DDR196644 DNF196644:DNN196644 DXB196644:DXJ196644 EGX196644:EHF196644 EQT196644:ERB196644 FAP196644:FAX196644 FKL196644:FKT196644 FUH196644:FUP196644 GED196644:GEL196644 GNZ196644:GOH196644 GXV196644:GYD196644 HHR196644:HHZ196644 HRN196644:HRV196644 IBJ196644:IBR196644 ILF196644:ILN196644 IVB196644:IVJ196644 JEX196644:JFF196644 JOT196644:JPB196644 JYP196644:JYX196644 KIL196644:KIT196644 KSH196644:KSP196644 LCD196644:LCL196644 LLZ196644:LMH196644 LVV196644:LWD196644 MFR196644:MFZ196644 MPN196644:MPV196644 MZJ196644:MZR196644 NJF196644:NJN196644 NTB196644:NTJ196644 OCX196644:ODF196644 OMT196644:ONB196644 OWP196644:OWX196644 PGL196644:PGT196644 PQH196644:PQP196644 QAD196644:QAL196644 QJZ196644:QKH196644 QTV196644:QUD196644 RDR196644:RDZ196644 RNN196644:RNV196644 RXJ196644:RXR196644 SHF196644:SHN196644 SRB196644:SRJ196644 TAX196644:TBF196644 TKT196644:TLB196644 TUP196644:TUX196644 UEL196644:UET196644 UOH196644:UOP196644 UYD196644:UYL196644 VHZ196644:VIH196644 VRV196644:VSD196644 WBR196644:WBZ196644 WLN196644:WLV196644 WVJ196644:WVR196644 IX262180:JF262180 ST262180:TB262180 ACP262180:ACX262180 AML262180:AMT262180 AWH262180:AWP262180 BGD262180:BGL262180 BPZ262180:BQH262180 BZV262180:CAD262180 CJR262180:CJZ262180 CTN262180:CTV262180 DDJ262180:DDR262180 DNF262180:DNN262180 DXB262180:DXJ262180 EGX262180:EHF262180 EQT262180:ERB262180 FAP262180:FAX262180 FKL262180:FKT262180 FUH262180:FUP262180 GED262180:GEL262180 GNZ262180:GOH262180 GXV262180:GYD262180 HHR262180:HHZ262180 HRN262180:HRV262180 IBJ262180:IBR262180 ILF262180:ILN262180 IVB262180:IVJ262180 JEX262180:JFF262180 JOT262180:JPB262180 JYP262180:JYX262180 KIL262180:KIT262180 KSH262180:KSP262180 LCD262180:LCL262180 LLZ262180:LMH262180 LVV262180:LWD262180 MFR262180:MFZ262180 MPN262180:MPV262180 MZJ262180:MZR262180 NJF262180:NJN262180 NTB262180:NTJ262180 OCX262180:ODF262180 OMT262180:ONB262180 OWP262180:OWX262180 PGL262180:PGT262180 PQH262180:PQP262180 QAD262180:QAL262180 QJZ262180:QKH262180 QTV262180:QUD262180 RDR262180:RDZ262180 RNN262180:RNV262180 RXJ262180:RXR262180 SHF262180:SHN262180 SRB262180:SRJ262180 TAX262180:TBF262180 TKT262180:TLB262180 TUP262180:TUX262180 UEL262180:UET262180 UOH262180:UOP262180 UYD262180:UYL262180 VHZ262180:VIH262180 VRV262180:VSD262180 WBR262180:WBZ262180 WLN262180:WLV262180 WVJ262180:WVR262180 IX327716:JF327716 ST327716:TB327716 ACP327716:ACX327716 AML327716:AMT327716 AWH327716:AWP327716 BGD327716:BGL327716 BPZ327716:BQH327716 BZV327716:CAD327716 CJR327716:CJZ327716 CTN327716:CTV327716 DDJ327716:DDR327716 DNF327716:DNN327716 DXB327716:DXJ327716 EGX327716:EHF327716 EQT327716:ERB327716 FAP327716:FAX327716 FKL327716:FKT327716 FUH327716:FUP327716 GED327716:GEL327716 GNZ327716:GOH327716 GXV327716:GYD327716 HHR327716:HHZ327716 HRN327716:HRV327716 IBJ327716:IBR327716 ILF327716:ILN327716 IVB327716:IVJ327716 JEX327716:JFF327716 JOT327716:JPB327716 JYP327716:JYX327716 KIL327716:KIT327716 KSH327716:KSP327716 LCD327716:LCL327716 LLZ327716:LMH327716 LVV327716:LWD327716 MFR327716:MFZ327716 MPN327716:MPV327716 MZJ327716:MZR327716 NJF327716:NJN327716 NTB327716:NTJ327716 OCX327716:ODF327716 OMT327716:ONB327716 OWP327716:OWX327716 PGL327716:PGT327716 PQH327716:PQP327716 QAD327716:QAL327716 QJZ327716:QKH327716 QTV327716:QUD327716 RDR327716:RDZ327716 RNN327716:RNV327716 RXJ327716:RXR327716 SHF327716:SHN327716 SRB327716:SRJ327716 TAX327716:TBF327716 TKT327716:TLB327716 TUP327716:TUX327716 UEL327716:UET327716 UOH327716:UOP327716 UYD327716:UYL327716 VHZ327716:VIH327716 VRV327716:VSD327716 WBR327716:WBZ327716 WLN327716:WLV327716 WVJ327716:WVR327716 IX393252:JF393252 ST393252:TB393252 ACP393252:ACX393252 AML393252:AMT393252 AWH393252:AWP393252 BGD393252:BGL393252 BPZ393252:BQH393252 BZV393252:CAD393252 CJR393252:CJZ393252 CTN393252:CTV393252 DDJ393252:DDR393252 DNF393252:DNN393252 DXB393252:DXJ393252 EGX393252:EHF393252 EQT393252:ERB393252 FAP393252:FAX393252 FKL393252:FKT393252 FUH393252:FUP393252 GED393252:GEL393252 GNZ393252:GOH393252 GXV393252:GYD393252 HHR393252:HHZ393252 HRN393252:HRV393252 IBJ393252:IBR393252 ILF393252:ILN393252 IVB393252:IVJ393252 JEX393252:JFF393252 JOT393252:JPB393252 JYP393252:JYX393252 KIL393252:KIT393252 KSH393252:KSP393252 LCD393252:LCL393252 LLZ393252:LMH393252 LVV393252:LWD393252 MFR393252:MFZ393252 MPN393252:MPV393252 MZJ393252:MZR393252 NJF393252:NJN393252 NTB393252:NTJ393252 OCX393252:ODF393252 OMT393252:ONB393252 OWP393252:OWX393252 PGL393252:PGT393252 PQH393252:PQP393252 QAD393252:QAL393252 QJZ393252:QKH393252 QTV393252:QUD393252 RDR393252:RDZ393252 RNN393252:RNV393252 RXJ393252:RXR393252 SHF393252:SHN393252 SRB393252:SRJ393252 TAX393252:TBF393252 TKT393252:TLB393252 TUP393252:TUX393252 UEL393252:UET393252 UOH393252:UOP393252 UYD393252:UYL393252 VHZ393252:VIH393252 VRV393252:VSD393252 WBR393252:WBZ393252 WLN393252:WLV393252 WVJ393252:WVR393252 IX458788:JF458788 ST458788:TB458788 ACP458788:ACX458788 AML458788:AMT458788 AWH458788:AWP458788 BGD458788:BGL458788 BPZ458788:BQH458788 BZV458788:CAD458788 CJR458788:CJZ458788 CTN458788:CTV458788 DDJ458788:DDR458788 DNF458788:DNN458788 DXB458788:DXJ458788 EGX458788:EHF458788 EQT458788:ERB458788 FAP458788:FAX458788 FKL458788:FKT458788 FUH458788:FUP458788 GED458788:GEL458788 GNZ458788:GOH458788 GXV458788:GYD458788 HHR458788:HHZ458788 HRN458788:HRV458788 IBJ458788:IBR458788 ILF458788:ILN458788 IVB458788:IVJ458788 JEX458788:JFF458788 JOT458788:JPB458788 JYP458788:JYX458788 KIL458788:KIT458788 KSH458788:KSP458788 LCD458788:LCL458788 LLZ458788:LMH458788 LVV458788:LWD458788 MFR458788:MFZ458788 MPN458788:MPV458788 MZJ458788:MZR458788 NJF458788:NJN458788 NTB458788:NTJ458788 OCX458788:ODF458788 OMT458788:ONB458788 OWP458788:OWX458788 PGL458788:PGT458788 PQH458788:PQP458788 QAD458788:QAL458788 QJZ458788:QKH458788 QTV458788:QUD458788 RDR458788:RDZ458788 RNN458788:RNV458788 RXJ458788:RXR458788 SHF458788:SHN458788 SRB458788:SRJ458788 TAX458788:TBF458788 TKT458788:TLB458788 TUP458788:TUX458788 UEL458788:UET458788 UOH458788:UOP458788 UYD458788:UYL458788 VHZ458788:VIH458788 VRV458788:VSD458788 WBR458788:WBZ458788 WLN458788:WLV458788 WVJ458788:WVR458788 IX524324:JF524324 ST524324:TB524324 ACP524324:ACX524324 AML524324:AMT524324 AWH524324:AWP524324 BGD524324:BGL524324 BPZ524324:BQH524324 BZV524324:CAD524324 CJR524324:CJZ524324 CTN524324:CTV524324 DDJ524324:DDR524324 DNF524324:DNN524324 DXB524324:DXJ524324 EGX524324:EHF524324 EQT524324:ERB524324 FAP524324:FAX524324 FKL524324:FKT524324 FUH524324:FUP524324 GED524324:GEL524324 GNZ524324:GOH524324 GXV524324:GYD524324 HHR524324:HHZ524324 HRN524324:HRV524324 IBJ524324:IBR524324 ILF524324:ILN524324 IVB524324:IVJ524324 JEX524324:JFF524324 JOT524324:JPB524324 JYP524324:JYX524324 KIL524324:KIT524324 KSH524324:KSP524324 LCD524324:LCL524324 LLZ524324:LMH524324 LVV524324:LWD524324 MFR524324:MFZ524324 MPN524324:MPV524324 MZJ524324:MZR524324 NJF524324:NJN524324 NTB524324:NTJ524324 OCX524324:ODF524324 OMT524324:ONB524324 OWP524324:OWX524324 PGL524324:PGT524324 PQH524324:PQP524324 QAD524324:QAL524324 QJZ524324:QKH524324 QTV524324:QUD524324 RDR524324:RDZ524324 RNN524324:RNV524324 RXJ524324:RXR524324 SHF524324:SHN524324 SRB524324:SRJ524324 TAX524324:TBF524324 TKT524324:TLB524324 TUP524324:TUX524324 UEL524324:UET524324 UOH524324:UOP524324 UYD524324:UYL524324 VHZ524324:VIH524324 VRV524324:VSD524324 WBR524324:WBZ524324 WLN524324:WLV524324 WVJ524324:WVR524324 IX589860:JF589860 ST589860:TB589860 ACP589860:ACX589860 AML589860:AMT589860 AWH589860:AWP589860 BGD589860:BGL589860 BPZ589860:BQH589860 BZV589860:CAD589860 CJR589860:CJZ589860 CTN589860:CTV589860 DDJ589860:DDR589860 DNF589860:DNN589860 DXB589860:DXJ589860 EGX589860:EHF589860 EQT589860:ERB589860 FAP589860:FAX589860 FKL589860:FKT589860 FUH589860:FUP589860 GED589860:GEL589860 GNZ589860:GOH589860 GXV589860:GYD589860 HHR589860:HHZ589860 HRN589860:HRV589860 IBJ589860:IBR589860 ILF589860:ILN589860 IVB589860:IVJ589860 JEX589860:JFF589860 JOT589860:JPB589860 JYP589860:JYX589860 KIL589860:KIT589860 KSH589860:KSP589860 LCD589860:LCL589860 LLZ589860:LMH589860 LVV589860:LWD589860 MFR589860:MFZ589860 MPN589860:MPV589860 MZJ589860:MZR589860 NJF589860:NJN589860 NTB589860:NTJ589860 OCX589860:ODF589860 OMT589860:ONB589860 OWP589860:OWX589860 PGL589860:PGT589860 PQH589860:PQP589860 QAD589860:QAL589860 QJZ589860:QKH589860 QTV589860:QUD589860 RDR589860:RDZ589860 RNN589860:RNV589860 RXJ589860:RXR589860 SHF589860:SHN589860 SRB589860:SRJ589860 TAX589860:TBF589860 TKT589860:TLB589860 TUP589860:TUX589860 UEL589860:UET589860 UOH589860:UOP589860 UYD589860:UYL589860 VHZ589860:VIH589860 VRV589860:VSD589860 WBR589860:WBZ589860 WLN589860:WLV589860 WVJ589860:WVR589860 IX655396:JF655396 ST655396:TB655396 ACP655396:ACX655396 AML655396:AMT655396 AWH655396:AWP655396 BGD655396:BGL655396 BPZ655396:BQH655396 BZV655396:CAD655396 CJR655396:CJZ655396 CTN655396:CTV655396 DDJ655396:DDR655396 DNF655396:DNN655396 DXB655396:DXJ655396 EGX655396:EHF655396 EQT655396:ERB655396 FAP655396:FAX655396 FKL655396:FKT655396 FUH655396:FUP655396 GED655396:GEL655396 GNZ655396:GOH655396 GXV655396:GYD655396 HHR655396:HHZ655396 HRN655396:HRV655396 IBJ655396:IBR655396 ILF655396:ILN655396 IVB655396:IVJ655396 JEX655396:JFF655396 JOT655396:JPB655396 JYP655396:JYX655396 KIL655396:KIT655396 KSH655396:KSP655396 LCD655396:LCL655396 LLZ655396:LMH655396 LVV655396:LWD655396 MFR655396:MFZ655396 MPN655396:MPV655396 MZJ655396:MZR655396 NJF655396:NJN655396 NTB655396:NTJ655396 OCX655396:ODF655396 OMT655396:ONB655396 OWP655396:OWX655396 PGL655396:PGT655396 PQH655396:PQP655396 QAD655396:QAL655396 QJZ655396:QKH655396 QTV655396:QUD655396 RDR655396:RDZ655396 RNN655396:RNV655396 RXJ655396:RXR655396 SHF655396:SHN655396 SRB655396:SRJ655396 TAX655396:TBF655396 TKT655396:TLB655396 TUP655396:TUX655396 UEL655396:UET655396 UOH655396:UOP655396 UYD655396:UYL655396 VHZ655396:VIH655396 VRV655396:VSD655396 WBR655396:WBZ655396 WLN655396:WLV655396 WVJ655396:WVR655396 IX720932:JF720932 ST720932:TB720932 ACP720932:ACX720932 AML720932:AMT720932 AWH720932:AWP720932 BGD720932:BGL720932 BPZ720932:BQH720932 BZV720932:CAD720932 CJR720932:CJZ720932 CTN720932:CTV720932 DDJ720932:DDR720932 DNF720932:DNN720932 DXB720932:DXJ720932 EGX720932:EHF720932 EQT720932:ERB720932 FAP720932:FAX720932 FKL720932:FKT720932 FUH720932:FUP720932 GED720932:GEL720932 GNZ720932:GOH720932 GXV720932:GYD720932 HHR720932:HHZ720932 HRN720932:HRV720932 IBJ720932:IBR720932 ILF720932:ILN720932 IVB720932:IVJ720932 JEX720932:JFF720932 JOT720932:JPB720932 JYP720932:JYX720932 KIL720932:KIT720932 KSH720932:KSP720932 LCD720932:LCL720932 LLZ720932:LMH720932 LVV720932:LWD720932 MFR720932:MFZ720932 MPN720932:MPV720932 MZJ720932:MZR720932 NJF720932:NJN720932 NTB720932:NTJ720932 OCX720932:ODF720932 OMT720932:ONB720932 OWP720932:OWX720932 PGL720932:PGT720932 PQH720932:PQP720932 QAD720932:QAL720932 QJZ720932:QKH720932 QTV720932:QUD720932 RDR720932:RDZ720932 RNN720932:RNV720932 RXJ720932:RXR720932 SHF720932:SHN720932 SRB720932:SRJ720932 TAX720932:TBF720932 TKT720932:TLB720932 TUP720932:TUX720932 UEL720932:UET720932 UOH720932:UOP720932 UYD720932:UYL720932 VHZ720932:VIH720932 VRV720932:VSD720932 WBR720932:WBZ720932 WLN720932:WLV720932 WVJ720932:WVR720932 IX786468:JF786468 ST786468:TB786468 ACP786468:ACX786468 AML786468:AMT786468 AWH786468:AWP786468 BGD786468:BGL786468 BPZ786468:BQH786468 BZV786468:CAD786468 CJR786468:CJZ786468 CTN786468:CTV786468 DDJ786468:DDR786468 DNF786468:DNN786468 DXB786468:DXJ786468 EGX786468:EHF786468 EQT786468:ERB786468 FAP786468:FAX786468 FKL786468:FKT786468 FUH786468:FUP786468 GED786468:GEL786468 GNZ786468:GOH786468 GXV786468:GYD786468 HHR786468:HHZ786468 HRN786468:HRV786468 IBJ786468:IBR786468 ILF786468:ILN786468 IVB786468:IVJ786468 JEX786468:JFF786468 JOT786468:JPB786468 JYP786468:JYX786468 KIL786468:KIT786468 KSH786468:KSP786468 LCD786468:LCL786468 LLZ786468:LMH786468 LVV786468:LWD786468 MFR786468:MFZ786468 MPN786468:MPV786468 MZJ786468:MZR786468 NJF786468:NJN786468 NTB786468:NTJ786468 OCX786468:ODF786468 OMT786468:ONB786468 OWP786468:OWX786468 PGL786468:PGT786468 PQH786468:PQP786468 QAD786468:QAL786468 QJZ786468:QKH786468 QTV786468:QUD786468 RDR786468:RDZ786468 RNN786468:RNV786468 RXJ786468:RXR786468 SHF786468:SHN786468 SRB786468:SRJ786468 TAX786468:TBF786468 TKT786468:TLB786468 TUP786468:TUX786468 UEL786468:UET786468 UOH786468:UOP786468 UYD786468:UYL786468 VHZ786468:VIH786468 VRV786468:VSD786468 WBR786468:WBZ786468 WLN786468:WLV786468 WVJ786468:WVR786468 IX852004:JF852004 ST852004:TB852004 ACP852004:ACX852004 AML852004:AMT852004 AWH852004:AWP852004 BGD852004:BGL852004 BPZ852004:BQH852004 BZV852004:CAD852004 CJR852004:CJZ852004 CTN852004:CTV852004 DDJ852004:DDR852004 DNF852004:DNN852004 DXB852004:DXJ852004 EGX852004:EHF852004 EQT852004:ERB852004 FAP852004:FAX852004 FKL852004:FKT852004 FUH852004:FUP852004 GED852004:GEL852004 GNZ852004:GOH852004 GXV852004:GYD852004 HHR852004:HHZ852004 HRN852004:HRV852004 IBJ852004:IBR852004 ILF852004:ILN852004 IVB852004:IVJ852004 JEX852004:JFF852004 JOT852004:JPB852004 JYP852004:JYX852004 KIL852004:KIT852004 KSH852004:KSP852004 LCD852004:LCL852004 LLZ852004:LMH852004 LVV852004:LWD852004 MFR852004:MFZ852004 MPN852004:MPV852004 MZJ852004:MZR852004 NJF852004:NJN852004 NTB852004:NTJ852004 OCX852004:ODF852004 OMT852004:ONB852004 OWP852004:OWX852004 PGL852004:PGT852004 PQH852004:PQP852004 QAD852004:QAL852004 QJZ852004:QKH852004 QTV852004:QUD852004 RDR852004:RDZ852004 RNN852004:RNV852004 RXJ852004:RXR852004 SHF852004:SHN852004 SRB852004:SRJ852004 TAX852004:TBF852004 TKT852004:TLB852004 TUP852004:TUX852004 UEL852004:UET852004 UOH852004:UOP852004 UYD852004:UYL852004 VHZ852004:VIH852004 VRV852004:VSD852004 WBR852004:WBZ852004 WLN852004:WLV852004 WVJ852004:WVR852004 IX917540:JF917540 ST917540:TB917540 ACP917540:ACX917540 AML917540:AMT917540 AWH917540:AWP917540 BGD917540:BGL917540 BPZ917540:BQH917540 BZV917540:CAD917540 CJR917540:CJZ917540 CTN917540:CTV917540 DDJ917540:DDR917540 DNF917540:DNN917540 DXB917540:DXJ917540 EGX917540:EHF917540 EQT917540:ERB917540 FAP917540:FAX917540 FKL917540:FKT917540 FUH917540:FUP917540 GED917540:GEL917540 GNZ917540:GOH917540 GXV917540:GYD917540 HHR917540:HHZ917540 HRN917540:HRV917540 IBJ917540:IBR917540 ILF917540:ILN917540 IVB917540:IVJ917540 JEX917540:JFF917540 JOT917540:JPB917540 JYP917540:JYX917540 KIL917540:KIT917540 KSH917540:KSP917540 LCD917540:LCL917540 LLZ917540:LMH917540 LVV917540:LWD917540 MFR917540:MFZ917540 MPN917540:MPV917540 MZJ917540:MZR917540 NJF917540:NJN917540 NTB917540:NTJ917540 OCX917540:ODF917540 OMT917540:ONB917540 OWP917540:OWX917540 PGL917540:PGT917540 PQH917540:PQP917540 QAD917540:QAL917540 QJZ917540:QKH917540 QTV917540:QUD917540 RDR917540:RDZ917540 RNN917540:RNV917540 RXJ917540:RXR917540 SHF917540:SHN917540 SRB917540:SRJ917540 TAX917540:TBF917540 TKT917540:TLB917540 TUP917540:TUX917540 UEL917540:UET917540 UOH917540:UOP917540 UYD917540:UYL917540 VHZ917540:VIH917540 VRV917540:VSD917540 WBR917540:WBZ917540 WLN917540:WLV917540 WVJ917540:WVR917540 IX983076:JF983076 ST983076:TB983076 ACP983076:ACX983076 AML983076:AMT983076 AWH983076:AWP983076 BGD983076:BGL983076 BPZ983076:BQH983076 BZV983076:CAD983076 CJR983076:CJZ983076 CTN983076:CTV983076 DDJ983076:DDR983076 DNF983076:DNN983076 DXB983076:DXJ983076 EGX983076:EHF983076 EQT983076:ERB983076 FAP983076:FAX983076 FKL983076:FKT983076 FUH983076:FUP983076 GED983076:GEL983076 GNZ983076:GOH983076 GXV983076:GYD983076 HHR983076:HHZ983076 HRN983076:HRV983076 IBJ983076:IBR983076 ILF983076:ILN983076 IVB983076:IVJ983076 JEX983076:JFF983076 JOT983076:JPB983076 JYP983076:JYX983076 KIL983076:KIT983076 KSH983076:KSP983076 LCD983076:LCL983076 LLZ983076:LMH983076 LVV983076:LWD983076 MFR983076:MFZ983076 MPN983076:MPV983076 MZJ983076:MZR983076 NJF983076:NJN983076 NTB983076:NTJ983076 OCX983076:ODF983076 OMT983076:ONB983076 OWP983076:OWX983076 PGL983076:PGT983076 PQH983076:PQP983076 QAD983076:QAL983076 QJZ983076:QKH983076 QTV983076:QUD983076 RDR983076:RDZ983076 RNN983076:RNV983076 RXJ983076:RXR983076 SHF983076:SHN983076 SRB983076:SRJ983076 TAX983076:TBF983076 TKT983076:TLB983076 TUP983076:TUX983076 UEL983076:UET983076 UOH983076:UOP983076 UYD983076:UYL983076 VHZ983076:VIH983076 VRV983076:VSD983076 WBR983076:WBZ983076 WLN983076:WLV983076 WVJ983076:WVR983076 C65549:J65549 C131085:J131085 C196621:J196621 C262157:J262157 C327693:J327693 C393229:J393229 C458765:J458765 C524301:J524301 C589837:J589837 C655373:J655373 C720909:J720909 C786445:J786445 C851981:J851981 C917517:J917517 C983053:J983053 C327735:J327735 C65585:J65585 C131121:J131121 C196657:J196657 C262193:J262193 C327729:J327729 C393265:J393265 C458801:J458801 C524337:J524337 C589873:J589873 C655409:J655409 C720945:J720945 C786481:J786481 C852017:J852017 C917553:J917553 C983089:J983089 C393271:J393271 C65567:J65567 C131103:J131103 C196639:J196639 C262175:J262175 C327711:J327711 C393247:J393247 C458783:J458783 C524319:J524319 C589855:J589855 C655391:J655391 C720927:J720927 C786463:J786463 C851999:J851999 C917535:J917535 C983071:J983071 C458807:J458807 C65555:J65555 C131091:J131091 C196627:J196627 C262163:J262163 C327699:J327699 C393235:J393235 C458771:J458771 C524307:J524307 C589843:J589843 C655379:J655379 C720915:J720915 C786451:J786451 C851987:J851987 C917523:J917523 C983059:J983059 C524343:J524343 C65561:J65561 C131097:J131097 C196633:J196633 C262169:J262169 C327705:J327705 C393241:J393241 C458777:J458777 C524313:J524313 C589849:J589849 C655385:J655385 C720921:J720921 C786457:J786457 C851993:J851993 C917529:J917529 C983065:J983065 C589879:J589879 C65579:J65579 C131115:J131115 C196651:J196651 C262187:J262187 C327723:J327723 C393259:J393259 C458795:J458795 C524331:J524331 C589867:J589867 C655403:J655403 C720939:J720939 C786475:J786475 C852011:J852011 C917547:J917547 C983083:J983083 C655415:J655415 C65537:J65537 C131073:J131073 C196609:J196609 C262145:J262145 C327681:J327681 C393217:J393217 C458753:J458753 C524289:J524289 C589825:J589825 C655361:J655361 C720897:J720897 C786433:J786433 C851969:J851969 C917505:J917505 C983041:J983041 C720951:J720951 C65573:J65573 C131109:J131109 C196645:J196645 C262181:J262181 C327717:J327717 C393253:J393253 C458789:J458789 C524325:J524325 C589861:J589861 C655397:J655397 C720933:J720933 C786469:J786469 C852005:J852005 C917541:J917541 C983077:J983077 C786487:J786487 C65543:J65543 C131079:J131079 C196615:J196615 C262151:J262151 C327687:J327687 C393223:J393223 C458759:J458759 C524295:J524295 C589831:J589831 C655367:J655367 C720903:J720903 C786439:J786439 C851975:J851975 C917511:J917511 C983047:J983047 C852023:J852023 C79:F79 C65615:F65615 C131151:F131151 C196687:F196687 C262223:F262223 C327759:F327759 C393295:F393295 C458831:F458831 C524367:F524367 C589903:F589903 C655439:F655439 C720975:F720975 C786511:F786511 C852047:F852047 C917583:F917583 C983119:F983119 C73:F73 C65609:F65609 C131145:F131145 C196681:F196681 C262217:F262217 C327753:F327753 C393289:F393289 C458825:F458825 C524361:F524361 C589897:F589897 C655433:F655433 C720969:F720969 C786505:F786505 C852041:F852041 C917577:F917577 C983113:F983113 H80:I80 H65616:I65616 H131152:I131152 H196688:I196688 H262224:I262224 H327760:I327760 H393296:I393296 H458832:I458832 H524368:I524368 H589904:I589904 H655440:I655440 H720976:I720976 H786512:I786512 H852048:I852048 H917584:I917584 H983120:I983120 C917559:J917559 C65597:J65597 C131133:J131133 C196669:J196669 C262205:J262205 C327741:J327741 C393277:J393277 C458813:J458813 C524349:J524349 C589885:J589885 C655421:J655421 C720957:J720957 C786493:J786493 C852029:J852029 C917565:J917565 C983101:J983101 H74:I74 H65610:I65610 H131146:I131146 H196682:I196682 H262218:I262218 H327754:I327754 H393290:I393290 H458826:I458826 H524362:I524362 H589898:I589898 H655434:I655434 H720970:I720970 H786506:I786506 H852042:I852042 H917578:I917578 H983114:I983114 H86:I86 H65622:I65622 H131158:I131158 H196694:I196694 H262230:I262230 H327766:I327766 H393302:I393302 H458838:I458838 H524374:I524374 H589910:I589910 H655446:I655446 H720982:I720982 H786518:I786518 H852054:I852054 H917590:I917590 H983126:I983126 C983095:J983095 C65591:J65591 C131127:J131127 C196663:J196663 C262199:J262199 C31:J31 C25:J25 C61:J61 C13:J13 C19:J19 C55:J55 C67:J67 C49:J49 C43:J43 C37:J37</xm:sqref>
        </x14:dataValidation>
        <x14:dataValidation type="list" showInputMessage="1" showErrorMessage="1" xr:uid="{7EE713EA-EFE5-41DE-AA87-2308F0D73C6C}">
          <x14:formula1>
            <xm:f>Корпус</xm:f>
          </x14:formula1>
          <xm:sqref>JD39:JF39 SZ39:TB39 ACV39:ACX39 AMR39:AMT39 AWN39:AWP39 BGJ39:BGL39 BQF39:BQH39 CAB39:CAD39 CJX39:CJZ39 CTT39:CTV39 DDP39:DDR39 DNL39:DNN39 DXH39:DXJ39 EHD39:EHF39 EQZ39:ERB39 FAV39:FAX39 FKR39:FKT39 FUN39:FUP39 GEJ39:GEL39 GOF39:GOH39 GYB39:GYD39 HHX39:HHZ39 HRT39:HRV39 IBP39:IBR39 ILL39:ILN39 IVH39:IVJ39 JFD39:JFF39 JOZ39:JPB39 JYV39:JYX39 KIR39:KIT39 KSN39:KSP39 LCJ39:LCL39 LMF39:LMH39 LWB39:LWD39 MFX39:MFZ39 MPT39:MPV39 MZP39:MZR39 NJL39:NJN39 NTH39:NTJ39 ODD39:ODF39 OMZ39:ONB39 OWV39:OWX39 PGR39:PGT39 PQN39:PQP39 QAJ39:QAL39 QKF39:QKH39 QUB39:QUD39 RDX39:RDZ39 RNT39:RNV39 RXP39:RXR39 SHL39:SHN39 SRH39:SRJ39 TBD39:TBF39 TKZ39:TLB39 TUV39:TUX39 UER39:UET39 UON39:UOP39 UYJ39:UYL39 VIF39:VIH39 VSB39:VSD39 WBX39:WBZ39 WLT39:WLV39 WVP39:WVR39 JD65581:JF65581 SZ65581:TB65581 ACV65581:ACX65581 AMR65581:AMT65581 AWN65581:AWP65581 BGJ65581:BGL65581 BQF65581:BQH65581 CAB65581:CAD65581 CJX65581:CJZ65581 CTT65581:CTV65581 DDP65581:DDR65581 DNL65581:DNN65581 DXH65581:DXJ65581 EHD65581:EHF65581 EQZ65581:ERB65581 FAV65581:FAX65581 FKR65581:FKT65581 FUN65581:FUP65581 GEJ65581:GEL65581 GOF65581:GOH65581 GYB65581:GYD65581 HHX65581:HHZ65581 HRT65581:HRV65581 IBP65581:IBR65581 ILL65581:ILN65581 IVH65581:IVJ65581 JFD65581:JFF65581 JOZ65581:JPB65581 JYV65581:JYX65581 KIR65581:KIT65581 KSN65581:KSP65581 LCJ65581:LCL65581 LMF65581:LMH65581 LWB65581:LWD65581 MFX65581:MFZ65581 MPT65581:MPV65581 MZP65581:MZR65581 NJL65581:NJN65581 NTH65581:NTJ65581 ODD65581:ODF65581 OMZ65581:ONB65581 OWV65581:OWX65581 PGR65581:PGT65581 PQN65581:PQP65581 QAJ65581:QAL65581 QKF65581:QKH65581 QUB65581:QUD65581 RDX65581:RDZ65581 RNT65581:RNV65581 RXP65581:RXR65581 SHL65581:SHN65581 SRH65581:SRJ65581 TBD65581:TBF65581 TKZ65581:TLB65581 TUV65581:TUX65581 UER65581:UET65581 UON65581:UOP65581 UYJ65581:UYL65581 VIF65581:VIH65581 VSB65581:VSD65581 WBX65581:WBZ65581 WLT65581:WLV65581 WVP65581:WVR65581 JD131117:JF131117 SZ131117:TB131117 ACV131117:ACX131117 AMR131117:AMT131117 AWN131117:AWP131117 BGJ131117:BGL131117 BQF131117:BQH131117 CAB131117:CAD131117 CJX131117:CJZ131117 CTT131117:CTV131117 DDP131117:DDR131117 DNL131117:DNN131117 DXH131117:DXJ131117 EHD131117:EHF131117 EQZ131117:ERB131117 FAV131117:FAX131117 FKR131117:FKT131117 FUN131117:FUP131117 GEJ131117:GEL131117 GOF131117:GOH131117 GYB131117:GYD131117 HHX131117:HHZ131117 HRT131117:HRV131117 IBP131117:IBR131117 ILL131117:ILN131117 IVH131117:IVJ131117 JFD131117:JFF131117 JOZ131117:JPB131117 JYV131117:JYX131117 KIR131117:KIT131117 KSN131117:KSP131117 LCJ131117:LCL131117 LMF131117:LMH131117 LWB131117:LWD131117 MFX131117:MFZ131117 MPT131117:MPV131117 MZP131117:MZR131117 NJL131117:NJN131117 NTH131117:NTJ131117 ODD131117:ODF131117 OMZ131117:ONB131117 OWV131117:OWX131117 PGR131117:PGT131117 PQN131117:PQP131117 QAJ131117:QAL131117 QKF131117:QKH131117 QUB131117:QUD131117 RDX131117:RDZ131117 RNT131117:RNV131117 RXP131117:RXR131117 SHL131117:SHN131117 SRH131117:SRJ131117 TBD131117:TBF131117 TKZ131117:TLB131117 TUV131117:TUX131117 UER131117:UET131117 UON131117:UOP131117 UYJ131117:UYL131117 VIF131117:VIH131117 VSB131117:VSD131117 WBX131117:WBZ131117 WLT131117:WLV131117 WVP131117:WVR131117 JD196653:JF196653 SZ196653:TB196653 ACV196653:ACX196653 AMR196653:AMT196653 AWN196653:AWP196653 BGJ196653:BGL196653 BQF196653:BQH196653 CAB196653:CAD196653 CJX196653:CJZ196653 CTT196653:CTV196653 DDP196653:DDR196653 DNL196653:DNN196653 DXH196653:DXJ196653 EHD196653:EHF196653 EQZ196653:ERB196653 FAV196653:FAX196653 FKR196653:FKT196653 FUN196653:FUP196653 GEJ196653:GEL196653 GOF196653:GOH196653 GYB196653:GYD196653 HHX196653:HHZ196653 HRT196653:HRV196653 IBP196653:IBR196653 ILL196653:ILN196653 IVH196653:IVJ196653 JFD196653:JFF196653 JOZ196653:JPB196653 JYV196653:JYX196653 KIR196653:KIT196653 KSN196653:KSP196653 LCJ196653:LCL196653 LMF196653:LMH196653 LWB196653:LWD196653 MFX196653:MFZ196653 MPT196653:MPV196653 MZP196653:MZR196653 NJL196653:NJN196653 NTH196653:NTJ196653 ODD196653:ODF196653 OMZ196653:ONB196653 OWV196653:OWX196653 PGR196653:PGT196653 PQN196653:PQP196653 QAJ196653:QAL196653 QKF196653:QKH196653 QUB196653:QUD196653 RDX196653:RDZ196653 RNT196653:RNV196653 RXP196653:RXR196653 SHL196653:SHN196653 SRH196653:SRJ196653 TBD196653:TBF196653 TKZ196653:TLB196653 TUV196653:TUX196653 UER196653:UET196653 UON196653:UOP196653 UYJ196653:UYL196653 VIF196653:VIH196653 VSB196653:VSD196653 WBX196653:WBZ196653 WLT196653:WLV196653 WVP196653:WVR196653 JD262189:JF262189 SZ262189:TB262189 ACV262189:ACX262189 AMR262189:AMT262189 AWN262189:AWP262189 BGJ262189:BGL262189 BQF262189:BQH262189 CAB262189:CAD262189 CJX262189:CJZ262189 CTT262189:CTV262189 DDP262189:DDR262189 DNL262189:DNN262189 DXH262189:DXJ262189 EHD262189:EHF262189 EQZ262189:ERB262189 FAV262189:FAX262189 FKR262189:FKT262189 FUN262189:FUP262189 GEJ262189:GEL262189 GOF262189:GOH262189 GYB262189:GYD262189 HHX262189:HHZ262189 HRT262189:HRV262189 IBP262189:IBR262189 ILL262189:ILN262189 IVH262189:IVJ262189 JFD262189:JFF262189 JOZ262189:JPB262189 JYV262189:JYX262189 KIR262189:KIT262189 KSN262189:KSP262189 LCJ262189:LCL262189 LMF262189:LMH262189 LWB262189:LWD262189 MFX262189:MFZ262189 MPT262189:MPV262189 MZP262189:MZR262189 NJL262189:NJN262189 NTH262189:NTJ262189 ODD262189:ODF262189 OMZ262189:ONB262189 OWV262189:OWX262189 PGR262189:PGT262189 PQN262189:PQP262189 QAJ262189:QAL262189 QKF262189:QKH262189 QUB262189:QUD262189 RDX262189:RDZ262189 RNT262189:RNV262189 RXP262189:RXR262189 SHL262189:SHN262189 SRH262189:SRJ262189 TBD262189:TBF262189 TKZ262189:TLB262189 TUV262189:TUX262189 UER262189:UET262189 UON262189:UOP262189 UYJ262189:UYL262189 VIF262189:VIH262189 VSB262189:VSD262189 WBX262189:WBZ262189 WLT262189:WLV262189 WVP262189:WVR262189 JD327725:JF327725 SZ327725:TB327725 ACV327725:ACX327725 AMR327725:AMT327725 AWN327725:AWP327725 BGJ327725:BGL327725 BQF327725:BQH327725 CAB327725:CAD327725 CJX327725:CJZ327725 CTT327725:CTV327725 DDP327725:DDR327725 DNL327725:DNN327725 DXH327725:DXJ327725 EHD327725:EHF327725 EQZ327725:ERB327725 FAV327725:FAX327725 FKR327725:FKT327725 FUN327725:FUP327725 GEJ327725:GEL327725 GOF327725:GOH327725 GYB327725:GYD327725 HHX327725:HHZ327725 HRT327725:HRV327725 IBP327725:IBR327725 ILL327725:ILN327725 IVH327725:IVJ327725 JFD327725:JFF327725 JOZ327725:JPB327725 JYV327725:JYX327725 KIR327725:KIT327725 KSN327725:KSP327725 LCJ327725:LCL327725 LMF327725:LMH327725 LWB327725:LWD327725 MFX327725:MFZ327725 MPT327725:MPV327725 MZP327725:MZR327725 NJL327725:NJN327725 NTH327725:NTJ327725 ODD327725:ODF327725 OMZ327725:ONB327725 OWV327725:OWX327725 PGR327725:PGT327725 PQN327725:PQP327725 QAJ327725:QAL327725 QKF327725:QKH327725 QUB327725:QUD327725 RDX327725:RDZ327725 RNT327725:RNV327725 RXP327725:RXR327725 SHL327725:SHN327725 SRH327725:SRJ327725 TBD327725:TBF327725 TKZ327725:TLB327725 TUV327725:TUX327725 UER327725:UET327725 UON327725:UOP327725 UYJ327725:UYL327725 VIF327725:VIH327725 VSB327725:VSD327725 WBX327725:WBZ327725 WLT327725:WLV327725 WVP327725:WVR327725 JD393261:JF393261 SZ393261:TB393261 ACV393261:ACX393261 AMR393261:AMT393261 AWN393261:AWP393261 BGJ393261:BGL393261 BQF393261:BQH393261 CAB393261:CAD393261 CJX393261:CJZ393261 CTT393261:CTV393261 DDP393261:DDR393261 DNL393261:DNN393261 DXH393261:DXJ393261 EHD393261:EHF393261 EQZ393261:ERB393261 FAV393261:FAX393261 FKR393261:FKT393261 FUN393261:FUP393261 GEJ393261:GEL393261 GOF393261:GOH393261 GYB393261:GYD393261 HHX393261:HHZ393261 HRT393261:HRV393261 IBP393261:IBR393261 ILL393261:ILN393261 IVH393261:IVJ393261 JFD393261:JFF393261 JOZ393261:JPB393261 JYV393261:JYX393261 KIR393261:KIT393261 KSN393261:KSP393261 LCJ393261:LCL393261 LMF393261:LMH393261 LWB393261:LWD393261 MFX393261:MFZ393261 MPT393261:MPV393261 MZP393261:MZR393261 NJL393261:NJN393261 NTH393261:NTJ393261 ODD393261:ODF393261 OMZ393261:ONB393261 OWV393261:OWX393261 PGR393261:PGT393261 PQN393261:PQP393261 QAJ393261:QAL393261 QKF393261:QKH393261 QUB393261:QUD393261 RDX393261:RDZ393261 RNT393261:RNV393261 RXP393261:RXR393261 SHL393261:SHN393261 SRH393261:SRJ393261 TBD393261:TBF393261 TKZ393261:TLB393261 TUV393261:TUX393261 UER393261:UET393261 UON393261:UOP393261 UYJ393261:UYL393261 VIF393261:VIH393261 VSB393261:VSD393261 WBX393261:WBZ393261 WLT393261:WLV393261 WVP393261:WVR393261 JD458797:JF458797 SZ458797:TB458797 ACV458797:ACX458797 AMR458797:AMT458797 AWN458797:AWP458797 BGJ458797:BGL458797 BQF458797:BQH458797 CAB458797:CAD458797 CJX458797:CJZ458797 CTT458797:CTV458797 DDP458797:DDR458797 DNL458797:DNN458797 DXH458797:DXJ458797 EHD458797:EHF458797 EQZ458797:ERB458797 FAV458797:FAX458797 FKR458797:FKT458797 FUN458797:FUP458797 GEJ458797:GEL458797 GOF458797:GOH458797 GYB458797:GYD458797 HHX458797:HHZ458797 HRT458797:HRV458797 IBP458797:IBR458797 ILL458797:ILN458797 IVH458797:IVJ458797 JFD458797:JFF458797 JOZ458797:JPB458797 JYV458797:JYX458797 KIR458797:KIT458797 KSN458797:KSP458797 LCJ458797:LCL458797 LMF458797:LMH458797 LWB458797:LWD458797 MFX458797:MFZ458797 MPT458797:MPV458797 MZP458797:MZR458797 NJL458797:NJN458797 NTH458797:NTJ458797 ODD458797:ODF458797 OMZ458797:ONB458797 OWV458797:OWX458797 PGR458797:PGT458797 PQN458797:PQP458797 QAJ458797:QAL458797 QKF458797:QKH458797 QUB458797:QUD458797 RDX458797:RDZ458797 RNT458797:RNV458797 RXP458797:RXR458797 SHL458797:SHN458797 SRH458797:SRJ458797 TBD458797:TBF458797 TKZ458797:TLB458797 TUV458797:TUX458797 UER458797:UET458797 UON458797:UOP458797 UYJ458797:UYL458797 VIF458797:VIH458797 VSB458797:VSD458797 WBX458797:WBZ458797 WLT458797:WLV458797 WVP458797:WVR458797 JD524333:JF524333 SZ524333:TB524333 ACV524333:ACX524333 AMR524333:AMT524333 AWN524333:AWP524333 BGJ524333:BGL524333 BQF524333:BQH524333 CAB524333:CAD524333 CJX524333:CJZ524333 CTT524333:CTV524333 DDP524333:DDR524333 DNL524333:DNN524333 DXH524333:DXJ524333 EHD524333:EHF524333 EQZ524333:ERB524333 FAV524333:FAX524333 FKR524333:FKT524333 FUN524333:FUP524333 GEJ524333:GEL524333 GOF524333:GOH524333 GYB524333:GYD524333 HHX524333:HHZ524333 HRT524333:HRV524333 IBP524333:IBR524333 ILL524333:ILN524333 IVH524333:IVJ524333 JFD524333:JFF524333 JOZ524333:JPB524333 JYV524333:JYX524333 KIR524333:KIT524333 KSN524333:KSP524333 LCJ524333:LCL524333 LMF524333:LMH524333 LWB524333:LWD524333 MFX524333:MFZ524333 MPT524333:MPV524333 MZP524333:MZR524333 NJL524333:NJN524333 NTH524333:NTJ524333 ODD524333:ODF524333 OMZ524333:ONB524333 OWV524333:OWX524333 PGR524333:PGT524333 PQN524333:PQP524333 QAJ524333:QAL524333 QKF524333:QKH524333 QUB524333:QUD524333 RDX524333:RDZ524333 RNT524333:RNV524333 RXP524333:RXR524333 SHL524333:SHN524333 SRH524333:SRJ524333 TBD524333:TBF524333 TKZ524333:TLB524333 TUV524333:TUX524333 UER524333:UET524333 UON524333:UOP524333 UYJ524333:UYL524333 VIF524333:VIH524333 VSB524333:VSD524333 WBX524333:WBZ524333 WLT524333:WLV524333 WVP524333:WVR524333 JD589869:JF589869 SZ589869:TB589869 ACV589869:ACX589869 AMR589869:AMT589869 AWN589869:AWP589869 BGJ589869:BGL589869 BQF589869:BQH589869 CAB589869:CAD589869 CJX589869:CJZ589869 CTT589869:CTV589869 DDP589869:DDR589869 DNL589869:DNN589869 DXH589869:DXJ589869 EHD589869:EHF589869 EQZ589869:ERB589869 FAV589869:FAX589869 FKR589869:FKT589869 FUN589869:FUP589869 GEJ589869:GEL589869 GOF589869:GOH589869 GYB589869:GYD589869 HHX589869:HHZ589869 HRT589869:HRV589869 IBP589869:IBR589869 ILL589869:ILN589869 IVH589869:IVJ589869 JFD589869:JFF589869 JOZ589869:JPB589869 JYV589869:JYX589869 KIR589869:KIT589869 KSN589869:KSP589869 LCJ589869:LCL589869 LMF589869:LMH589869 LWB589869:LWD589869 MFX589869:MFZ589869 MPT589869:MPV589869 MZP589869:MZR589869 NJL589869:NJN589869 NTH589869:NTJ589869 ODD589869:ODF589869 OMZ589869:ONB589869 OWV589869:OWX589869 PGR589869:PGT589869 PQN589869:PQP589869 QAJ589869:QAL589869 QKF589869:QKH589869 QUB589869:QUD589869 RDX589869:RDZ589869 RNT589869:RNV589869 RXP589869:RXR589869 SHL589869:SHN589869 SRH589869:SRJ589869 TBD589869:TBF589869 TKZ589869:TLB589869 TUV589869:TUX589869 UER589869:UET589869 UON589869:UOP589869 UYJ589869:UYL589869 VIF589869:VIH589869 VSB589869:VSD589869 WBX589869:WBZ589869 WLT589869:WLV589869 WVP589869:WVR589869 JD655405:JF655405 SZ655405:TB655405 ACV655405:ACX655405 AMR655405:AMT655405 AWN655405:AWP655405 BGJ655405:BGL655405 BQF655405:BQH655405 CAB655405:CAD655405 CJX655405:CJZ655405 CTT655405:CTV655405 DDP655405:DDR655405 DNL655405:DNN655405 DXH655405:DXJ655405 EHD655405:EHF655405 EQZ655405:ERB655405 FAV655405:FAX655405 FKR655405:FKT655405 FUN655405:FUP655405 GEJ655405:GEL655405 GOF655405:GOH655405 GYB655405:GYD655405 HHX655405:HHZ655405 HRT655405:HRV655405 IBP655405:IBR655405 ILL655405:ILN655405 IVH655405:IVJ655405 JFD655405:JFF655405 JOZ655405:JPB655405 JYV655405:JYX655405 KIR655405:KIT655405 KSN655405:KSP655405 LCJ655405:LCL655405 LMF655405:LMH655405 LWB655405:LWD655405 MFX655405:MFZ655405 MPT655405:MPV655405 MZP655405:MZR655405 NJL655405:NJN655405 NTH655405:NTJ655405 ODD655405:ODF655405 OMZ655405:ONB655405 OWV655405:OWX655405 PGR655405:PGT655405 PQN655405:PQP655405 QAJ655405:QAL655405 QKF655405:QKH655405 QUB655405:QUD655405 RDX655405:RDZ655405 RNT655405:RNV655405 RXP655405:RXR655405 SHL655405:SHN655405 SRH655405:SRJ655405 TBD655405:TBF655405 TKZ655405:TLB655405 TUV655405:TUX655405 UER655405:UET655405 UON655405:UOP655405 UYJ655405:UYL655405 VIF655405:VIH655405 VSB655405:VSD655405 WBX655405:WBZ655405 WLT655405:WLV655405 WVP655405:WVR655405 JD720941:JF720941 SZ720941:TB720941 ACV720941:ACX720941 AMR720941:AMT720941 AWN720941:AWP720941 BGJ720941:BGL720941 BQF720941:BQH720941 CAB720941:CAD720941 CJX720941:CJZ720941 CTT720941:CTV720941 DDP720941:DDR720941 DNL720941:DNN720941 DXH720941:DXJ720941 EHD720941:EHF720941 EQZ720941:ERB720941 FAV720941:FAX720941 FKR720941:FKT720941 FUN720941:FUP720941 GEJ720941:GEL720941 GOF720941:GOH720941 GYB720941:GYD720941 HHX720941:HHZ720941 HRT720941:HRV720941 IBP720941:IBR720941 ILL720941:ILN720941 IVH720941:IVJ720941 JFD720941:JFF720941 JOZ720941:JPB720941 JYV720941:JYX720941 KIR720941:KIT720941 KSN720941:KSP720941 LCJ720941:LCL720941 LMF720941:LMH720941 LWB720941:LWD720941 MFX720941:MFZ720941 MPT720941:MPV720941 MZP720941:MZR720941 NJL720941:NJN720941 NTH720941:NTJ720941 ODD720941:ODF720941 OMZ720941:ONB720941 OWV720941:OWX720941 PGR720941:PGT720941 PQN720941:PQP720941 QAJ720941:QAL720941 QKF720941:QKH720941 QUB720941:QUD720941 RDX720941:RDZ720941 RNT720941:RNV720941 RXP720941:RXR720941 SHL720941:SHN720941 SRH720941:SRJ720941 TBD720941:TBF720941 TKZ720941:TLB720941 TUV720941:TUX720941 UER720941:UET720941 UON720941:UOP720941 UYJ720941:UYL720941 VIF720941:VIH720941 VSB720941:VSD720941 WBX720941:WBZ720941 WLT720941:WLV720941 WVP720941:WVR720941 JD786477:JF786477 SZ786477:TB786477 ACV786477:ACX786477 AMR786477:AMT786477 AWN786477:AWP786477 BGJ786477:BGL786477 BQF786477:BQH786477 CAB786477:CAD786477 CJX786477:CJZ786477 CTT786477:CTV786477 DDP786477:DDR786477 DNL786477:DNN786477 DXH786477:DXJ786477 EHD786477:EHF786477 EQZ786477:ERB786477 FAV786477:FAX786477 FKR786477:FKT786477 FUN786477:FUP786477 GEJ786477:GEL786477 GOF786477:GOH786477 GYB786477:GYD786477 HHX786477:HHZ786477 HRT786477:HRV786477 IBP786477:IBR786477 ILL786477:ILN786477 IVH786477:IVJ786477 JFD786477:JFF786477 JOZ786477:JPB786477 JYV786477:JYX786477 KIR786477:KIT786477 KSN786477:KSP786477 LCJ786477:LCL786477 LMF786477:LMH786477 LWB786477:LWD786477 MFX786477:MFZ786477 MPT786477:MPV786477 MZP786477:MZR786477 NJL786477:NJN786477 NTH786477:NTJ786477 ODD786477:ODF786477 OMZ786477:ONB786477 OWV786477:OWX786477 PGR786477:PGT786477 PQN786477:PQP786477 QAJ786477:QAL786477 QKF786477:QKH786477 QUB786477:QUD786477 RDX786477:RDZ786477 RNT786477:RNV786477 RXP786477:RXR786477 SHL786477:SHN786477 SRH786477:SRJ786477 TBD786477:TBF786477 TKZ786477:TLB786477 TUV786477:TUX786477 UER786477:UET786477 UON786477:UOP786477 UYJ786477:UYL786477 VIF786477:VIH786477 VSB786477:VSD786477 WBX786477:WBZ786477 WLT786477:WLV786477 WVP786477:WVR786477 JD852013:JF852013 SZ852013:TB852013 ACV852013:ACX852013 AMR852013:AMT852013 AWN852013:AWP852013 BGJ852013:BGL852013 BQF852013:BQH852013 CAB852013:CAD852013 CJX852013:CJZ852013 CTT852013:CTV852013 DDP852013:DDR852013 DNL852013:DNN852013 DXH852013:DXJ852013 EHD852013:EHF852013 EQZ852013:ERB852013 FAV852013:FAX852013 FKR852013:FKT852013 FUN852013:FUP852013 GEJ852013:GEL852013 GOF852013:GOH852013 GYB852013:GYD852013 HHX852013:HHZ852013 HRT852013:HRV852013 IBP852013:IBR852013 ILL852013:ILN852013 IVH852013:IVJ852013 JFD852013:JFF852013 JOZ852013:JPB852013 JYV852013:JYX852013 KIR852013:KIT852013 KSN852013:KSP852013 LCJ852013:LCL852013 LMF852013:LMH852013 LWB852013:LWD852013 MFX852013:MFZ852013 MPT852013:MPV852013 MZP852013:MZR852013 NJL852013:NJN852013 NTH852013:NTJ852013 ODD852013:ODF852013 OMZ852013:ONB852013 OWV852013:OWX852013 PGR852013:PGT852013 PQN852013:PQP852013 QAJ852013:QAL852013 QKF852013:QKH852013 QUB852013:QUD852013 RDX852013:RDZ852013 RNT852013:RNV852013 RXP852013:RXR852013 SHL852013:SHN852013 SRH852013:SRJ852013 TBD852013:TBF852013 TKZ852013:TLB852013 TUV852013:TUX852013 UER852013:UET852013 UON852013:UOP852013 UYJ852013:UYL852013 VIF852013:VIH852013 VSB852013:VSD852013 WBX852013:WBZ852013 WLT852013:WLV852013 WVP852013:WVR852013 JD917549:JF917549 SZ917549:TB917549 ACV917549:ACX917549 AMR917549:AMT917549 AWN917549:AWP917549 BGJ917549:BGL917549 BQF917549:BQH917549 CAB917549:CAD917549 CJX917549:CJZ917549 CTT917549:CTV917549 DDP917549:DDR917549 DNL917549:DNN917549 DXH917549:DXJ917549 EHD917549:EHF917549 EQZ917549:ERB917549 FAV917549:FAX917549 FKR917549:FKT917549 FUN917549:FUP917549 GEJ917549:GEL917549 GOF917549:GOH917549 GYB917549:GYD917549 HHX917549:HHZ917549 HRT917549:HRV917549 IBP917549:IBR917549 ILL917549:ILN917549 IVH917549:IVJ917549 JFD917549:JFF917549 JOZ917549:JPB917549 JYV917549:JYX917549 KIR917549:KIT917549 KSN917549:KSP917549 LCJ917549:LCL917549 LMF917549:LMH917549 LWB917549:LWD917549 MFX917549:MFZ917549 MPT917549:MPV917549 MZP917549:MZR917549 NJL917549:NJN917549 NTH917549:NTJ917549 ODD917549:ODF917549 OMZ917549:ONB917549 OWV917549:OWX917549 PGR917549:PGT917549 PQN917549:PQP917549 QAJ917549:QAL917549 QKF917549:QKH917549 QUB917549:QUD917549 RDX917549:RDZ917549 RNT917549:RNV917549 RXP917549:RXR917549 SHL917549:SHN917549 SRH917549:SRJ917549 TBD917549:TBF917549 TKZ917549:TLB917549 TUV917549:TUX917549 UER917549:UET917549 UON917549:UOP917549 UYJ917549:UYL917549 VIF917549:VIH917549 VSB917549:VSD917549 WBX917549:WBZ917549 WLT917549:WLV917549 WVP917549:WVR917549 JD983085:JF983085 SZ983085:TB983085 ACV983085:ACX983085 AMR983085:AMT983085 AWN983085:AWP983085 BGJ983085:BGL983085 BQF983085:BQH983085 CAB983085:CAD983085 CJX983085:CJZ983085 CTT983085:CTV983085 DDP983085:DDR983085 DNL983085:DNN983085 DXH983085:DXJ983085 EHD983085:EHF983085 EQZ983085:ERB983085 FAV983085:FAX983085 FKR983085:FKT983085 FUN983085:FUP983085 GEJ983085:GEL983085 GOF983085:GOH983085 GYB983085:GYD983085 HHX983085:HHZ983085 HRT983085:HRV983085 IBP983085:IBR983085 ILL983085:ILN983085 IVH983085:IVJ983085 JFD983085:JFF983085 JOZ983085:JPB983085 JYV983085:JYX983085 KIR983085:KIT983085 KSN983085:KSP983085 LCJ983085:LCL983085 LMF983085:LMH983085 LWB983085:LWD983085 MFX983085:MFZ983085 MPT983085:MPV983085 MZP983085:MZR983085 NJL983085:NJN983085 NTH983085:NTJ983085 ODD983085:ODF983085 OMZ983085:ONB983085 OWV983085:OWX983085 PGR983085:PGT983085 PQN983085:PQP983085 QAJ983085:QAL983085 QKF983085:QKH983085 QUB983085:QUD983085 RDX983085:RDZ983085 RNT983085:RNV983085 RXP983085:RXR983085 SHL983085:SHN983085 SRH983085:SRJ983085 TBD983085:TBF983085 TKZ983085:TLB983085 TUV983085:TUX983085 UER983085:UET983085 UON983085:UOP983085 UYJ983085:UYL983085 VIF983085:VIH983085 VSB983085:VSD983085 WBX983085:WBZ983085 WLT983085:WLV983085 WVP983085:WVR983085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IX45:JF45 ST45:TB45 ACP45:ACX45 AML45:AMT45 AWH45:AWP45 BGD45:BGL45 BPZ45:BQH45 BZV45:CAD45 CJR45:CJZ45 CTN45:CTV45 DDJ45:DDR45 DNF45:DNN45 DXB45:DXJ45 EGX45:EHF45 EQT45:ERB45 FAP45:FAX45 FKL45:FKT45 FUH45:FUP45 GED45:GEL45 GNZ45:GOH45 GXV45:GYD45 HHR45:HHZ45 HRN45:HRV45 IBJ45:IBR45 ILF45:ILN45 IVB45:IVJ45 JEX45:JFF45 JOT45:JPB45 JYP45:JYX45 KIL45:KIT45 KSH45:KSP45 LCD45:LCL45 LLZ45:LMH45 LVV45:LWD45 MFR45:MFZ45 MPN45:MPV45 MZJ45:MZR45 NJF45:NJN45 NTB45:NTJ45 OCX45:ODF45 OMT45:ONB45 OWP45:OWX45 PGL45:PGT45 PQH45:PQP45 QAD45:QAL45 QJZ45:QKH45 QTV45:QUD45 RDR45:RDZ45 RNN45:RNV45 RXJ45:RXR45 SHF45:SHN45 SRB45:SRJ45 TAX45:TBF45 TKT45:TLB45 TUP45:TUX45 UEL45:UET45 UOH45:UOP45 UYD45:UYL45 VHZ45:VIH45 VRV45:VSD45 WBR45:WBZ45 WLN45:WLV45 WVJ45:WVR45 IX65587:JF65587 ST65587:TB65587 ACP65587:ACX65587 AML65587:AMT65587 AWH65587:AWP65587 BGD65587:BGL65587 BPZ65587:BQH65587 BZV65587:CAD65587 CJR65587:CJZ65587 CTN65587:CTV65587 DDJ65587:DDR65587 DNF65587:DNN65587 DXB65587:DXJ65587 EGX65587:EHF65587 EQT65587:ERB65587 FAP65587:FAX65587 FKL65587:FKT65587 FUH65587:FUP65587 GED65587:GEL65587 GNZ65587:GOH65587 GXV65587:GYD65587 HHR65587:HHZ65587 HRN65587:HRV65587 IBJ65587:IBR65587 ILF65587:ILN65587 IVB65587:IVJ65587 JEX65587:JFF65587 JOT65587:JPB65587 JYP65587:JYX65587 KIL65587:KIT65587 KSH65587:KSP65587 LCD65587:LCL65587 LLZ65587:LMH65587 LVV65587:LWD65587 MFR65587:MFZ65587 MPN65587:MPV65587 MZJ65587:MZR65587 NJF65587:NJN65587 NTB65587:NTJ65587 OCX65587:ODF65587 OMT65587:ONB65587 OWP65587:OWX65587 PGL65587:PGT65587 PQH65587:PQP65587 QAD65587:QAL65587 QJZ65587:QKH65587 QTV65587:QUD65587 RDR65587:RDZ65587 RNN65587:RNV65587 RXJ65587:RXR65587 SHF65587:SHN65587 SRB65587:SRJ65587 TAX65587:TBF65587 TKT65587:TLB65587 TUP65587:TUX65587 UEL65587:UET65587 UOH65587:UOP65587 UYD65587:UYL65587 VHZ65587:VIH65587 VRV65587:VSD65587 WBR65587:WBZ65587 WLN65587:WLV65587 WVJ65587:WVR65587 IX131123:JF131123 ST131123:TB131123 ACP131123:ACX131123 AML131123:AMT131123 AWH131123:AWP131123 BGD131123:BGL131123 BPZ131123:BQH131123 BZV131123:CAD131123 CJR131123:CJZ131123 CTN131123:CTV131123 DDJ131123:DDR131123 DNF131123:DNN131123 DXB131123:DXJ131123 EGX131123:EHF131123 EQT131123:ERB131123 FAP131123:FAX131123 FKL131123:FKT131123 FUH131123:FUP131123 GED131123:GEL131123 GNZ131123:GOH131123 GXV131123:GYD131123 HHR131123:HHZ131123 HRN131123:HRV131123 IBJ131123:IBR131123 ILF131123:ILN131123 IVB131123:IVJ131123 JEX131123:JFF131123 JOT131123:JPB131123 JYP131123:JYX131123 KIL131123:KIT131123 KSH131123:KSP131123 LCD131123:LCL131123 LLZ131123:LMH131123 LVV131123:LWD131123 MFR131123:MFZ131123 MPN131123:MPV131123 MZJ131123:MZR131123 NJF131123:NJN131123 NTB131123:NTJ131123 OCX131123:ODF131123 OMT131123:ONB131123 OWP131123:OWX131123 PGL131123:PGT131123 PQH131123:PQP131123 QAD131123:QAL131123 QJZ131123:QKH131123 QTV131123:QUD131123 RDR131123:RDZ131123 RNN131123:RNV131123 RXJ131123:RXR131123 SHF131123:SHN131123 SRB131123:SRJ131123 TAX131123:TBF131123 TKT131123:TLB131123 TUP131123:TUX131123 UEL131123:UET131123 UOH131123:UOP131123 UYD131123:UYL131123 VHZ131123:VIH131123 VRV131123:VSD131123 WBR131123:WBZ131123 WLN131123:WLV131123 WVJ131123:WVR131123 IX196659:JF196659 ST196659:TB196659 ACP196659:ACX196659 AML196659:AMT196659 AWH196659:AWP196659 BGD196659:BGL196659 BPZ196659:BQH196659 BZV196659:CAD196659 CJR196659:CJZ196659 CTN196659:CTV196659 DDJ196659:DDR196659 DNF196659:DNN196659 DXB196659:DXJ196659 EGX196659:EHF196659 EQT196659:ERB196659 FAP196659:FAX196659 FKL196659:FKT196659 FUH196659:FUP196659 GED196659:GEL196659 GNZ196659:GOH196659 GXV196659:GYD196659 HHR196659:HHZ196659 HRN196659:HRV196659 IBJ196659:IBR196659 ILF196659:ILN196659 IVB196659:IVJ196659 JEX196659:JFF196659 JOT196659:JPB196659 JYP196659:JYX196659 KIL196659:KIT196659 KSH196659:KSP196659 LCD196659:LCL196659 LLZ196659:LMH196659 LVV196659:LWD196659 MFR196659:MFZ196659 MPN196659:MPV196659 MZJ196659:MZR196659 NJF196659:NJN196659 NTB196659:NTJ196659 OCX196659:ODF196659 OMT196659:ONB196659 OWP196659:OWX196659 PGL196659:PGT196659 PQH196659:PQP196659 QAD196659:QAL196659 QJZ196659:QKH196659 QTV196659:QUD196659 RDR196659:RDZ196659 RNN196659:RNV196659 RXJ196659:RXR196659 SHF196659:SHN196659 SRB196659:SRJ196659 TAX196659:TBF196659 TKT196659:TLB196659 TUP196659:TUX196659 UEL196659:UET196659 UOH196659:UOP196659 UYD196659:UYL196659 VHZ196659:VIH196659 VRV196659:VSD196659 WBR196659:WBZ196659 WLN196659:WLV196659 WVJ196659:WVR196659 IX262195:JF262195 ST262195:TB262195 ACP262195:ACX262195 AML262195:AMT262195 AWH262195:AWP262195 BGD262195:BGL262195 BPZ262195:BQH262195 BZV262195:CAD262195 CJR262195:CJZ262195 CTN262195:CTV262195 DDJ262195:DDR262195 DNF262195:DNN262195 DXB262195:DXJ262195 EGX262195:EHF262195 EQT262195:ERB262195 FAP262195:FAX262195 FKL262195:FKT262195 FUH262195:FUP262195 GED262195:GEL262195 GNZ262195:GOH262195 GXV262195:GYD262195 HHR262195:HHZ262195 HRN262195:HRV262195 IBJ262195:IBR262195 ILF262195:ILN262195 IVB262195:IVJ262195 JEX262195:JFF262195 JOT262195:JPB262195 JYP262195:JYX262195 KIL262195:KIT262195 KSH262195:KSP262195 LCD262195:LCL262195 LLZ262195:LMH262195 LVV262195:LWD262195 MFR262195:MFZ262195 MPN262195:MPV262195 MZJ262195:MZR262195 NJF262195:NJN262195 NTB262195:NTJ262195 OCX262195:ODF262195 OMT262195:ONB262195 OWP262195:OWX262195 PGL262195:PGT262195 PQH262195:PQP262195 QAD262195:QAL262195 QJZ262195:QKH262195 QTV262195:QUD262195 RDR262195:RDZ262195 RNN262195:RNV262195 RXJ262195:RXR262195 SHF262195:SHN262195 SRB262195:SRJ262195 TAX262195:TBF262195 TKT262195:TLB262195 TUP262195:TUX262195 UEL262195:UET262195 UOH262195:UOP262195 UYD262195:UYL262195 VHZ262195:VIH262195 VRV262195:VSD262195 WBR262195:WBZ262195 WLN262195:WLV262195 WVJ262195:WVR262195 IX327731:JF327731 ST327731:TB327731 ACP327731:ACX327731 AML327731:AMT327731 AWH327731:AWP327731 BGD327731:BGL327731 BPZ327731:BQH327731 BZV327731:CAD327731 CJR327731:CJZ327731 CTN327731:CTV327731 DDJ327731:DDR327731 DNF327731:DNN327731 DXB327731:DXJ327731 EGX327731:EHF327731 EQT327731:ERB327731 FAP327731:FAX327731 FKL327731:FKT327731 FUH327731:FUP327731 GED327731:GEL327731 GNZ327731:GOH327731 GXV327731:GYD327731 HHR327731:HHZ327731 HRN327731:HRV327731 IBJ327731:IBR327731 ILF327731:ILN327731 IVB327731:IVJ327731 JEX327731:JFF327731 JOT327731:JPB327731 JYP327731:JYX327731 KIL327731:KIT327731 KSH327731:KSP327731 LCD327731:LCL327731 LLZ327731:LMH327731 LVV327731:LWD327731 MFR327731:MFZ327731 MPN327731:MPV327731 MZJ327731:MZR327731 NJF327731:NJN327731 NTB327731:NTJ327731 OCX327731:ODF327731 OMT327731:ONB327731 OWP327731:OWX327731 PGL327731:PGT327731 PQH327731:PQP327731 QAD327731:QAL327731 QJZ327731:QKH327731 QTV327731:QUD327731 RDR327731:RDZ327731 RNN327731:RNV327731 RXJ327731:RXR327731 SHF327731:SHN327731 SRB327731:SRJ327731 TAX327731:TBF327731 TKT327731:TLB327731 TUP327731:TUX327731 UEL327731:UET327731 UOH327731:UOP327731 UYD327731:UYL327731 VHZ327731:VIH327731 VRV327731:VSD327731 WBR327731:WBZ327731 WLN327731:WLV327731 WVJ327731:WVR327731 IX393267:JF393267 ST393267:TB393267 ACP393267:ACX393267 AML393267:AMT393267 AWH393267:AWP393267 BGD393267:BGL393267 BPZ393267:BQH393267 BZV393267:CAD393267 CJR393267:CJZ393267 CTN393267:CTV393267 DDJ393267:DDR393267 DNF393267:DNN393267 DXB393267:DXJ393267 EGX393267:EHF393267 EQT393267:ERB393267 FAP393267:FAX393267 FKL393267:FKT393267 FUH393267:FUP393267 GED393267:GEL393267 GNZ393267:GOH393267 GXV393267:GYD393267 HHR393267:HHZ393267 HRN393267:HRV393267 IBJ393267:IBR393267 ILF393267:ILN393267 IVB393267:IVJ393267 JEX393267:JFF393267 JOT393267:JPB393267 JYP393267:JYX393267 KIL393267:KIT393267 KSH393267:KSP393267 LCD393267:LCL393267 LLZ393267:LMH393267 LVV393267:LWD393267 MFR393267:MFZ393267 MPN393267:MPV393267 MZJ393267:MZR393267 NJF393267:NJN393267 NTB393267:NTJ393267 OCX393267:ODF393267 OMT393267:ONB393267 OWP393267:OWX393267 PGL393267:PGT393267 PQH393267:PQP393267 QAD393267:QAL393267 QJZ393267:QKH393267 QTV393267:QUD393267 RDR393267:RDZ393267 RNN393267:RNV393267 RXJ393267:RXR393267 SHF393267:SHN393267 SRB393267:SRJ393267 TAX393267:TBF393267 TKT393267:TLB393267 TUP393267:TUX393267 UEL393267:UET393267 UOH393267:UOP393267 UYD393267:UYL393267 VHZ393267:VIH393267 VRV393267:VSD393267 WBR393267:WBZ393267 WLN393267:WLV393267 WVJ393267:WVR393267 IX458803:JF458803 ST458803:TB458803 ACP458803:ACX458803 AML458803:AMT458803 AWH458803:AWP458803 BGD458803:BGL458803 BPZ458803:BQH458803 BZV458803:CAD458803 CJR458803:CJZ458803 CTN458803:CTV458803 DDJ458803:DDR458803 DNF458803:DNN458803 DXB458803:DXJ458803 EGX458803:EHF458803 EQT458803:ERB458803 FAP458803:FAX458803 FKL458803:FKT458803 FUH458803:FUP458803 GED458803:GEL458803 GNZ458803:GOH458803 GXV458803:GYD458803 HHR458803:HHZ458803 HRN458803:HRV458803 IBJ458803:IBR458803 ILF458803:ILN458803 IVB458803:IVJ458803 JEX458803:JFF458803 JOT458803:JPB458803 JYP458803:JYX458803 KIL458803:KIT458803 KSH458803:KSP458803 LCD458803:LCL458803 LLZ458803:LMH458803 LVV458803:LWD458803 MFR458803:MFZ458803 MPN458803:MPV458803 MZJ458803:MZR458803 NJF458803:NJN458803 NTB458803:NTJ458803 OCX458803:ODF458803 OMT458803:ONB458803 OWP458803:OWX458803 PGL458803:PGT458803 PQH458803:PQP458803 QAD458803:QAL458803 QJZ458803:QKH458803 QTV458803:QUD458803 RDR458803:RDZ458803 RNN458803:RNV458803 RXJ458803:RXR458803 SHF458803:SHN458803 SRB458803:SRJ458803 TAX458803:TBF458803 TKT458803:TLB458803 TUP458803:TUX458803 UEL458803:UET458803 UOH458803:UOP458803 UYD458803:UYL458803 VHZ458803:VIH458803 VRV458803:VSD458803 WBR458803:WBZ458803 WLN458803:WLV458803 WVJ458803:WVR458803 IX524339:JF524339 ST524339:TB524339 ACP524339:ACX524339 AML524339:AMT524339 AWH524339:AWP524339 BGD524339:BGL524339 BPZ524339:BQH524339 BZV524339:CAD524339 CJR524339:CJZ524339 CTN524339:CTV524339 DDJ524339:DDR524339 DNF524339:DNN524339 DXB524339:DXJ524339 EGX524339:EHF524339 EQT524339:ERB524339 FAP524339:FAX524339 FKL524339:FKT524339 FUH524339:FUP524339 GED524339:GEL524339 GNZ524339:GOH524339 GXV524339:GYD524339 HHR524339:HHZ524339 HRN524339:HRV524339 IBJ524339:IBR524339 ILF524339:ILN524339 IVB524339:IVJ524339 JEX524339:JFF524339 JOT524339:JPB524339 JYP524339:JYX524339 KIL524339:KIT524339 KSH524339:KSP524339 LCD524339:LCL524339 LLZ524339:LMH524339 LVV524339:LWD524339 MFR524339:MFZ524339 MPN524339:MPV524339 MZJ524339:MZR524339 NJF524339:NJN524339 NTB524339:NTJ524339 OCX524339:ODF524339 OMT524339:ONB524339 OWP524339:OWX524339 PGL524339:PGT524339 PQH524339:PQP524339 QAD524339:QAL524339 QJZ524339:QKH524339 QTV524339:QUD524339 RDR524339:RDZ524339 RNN524339:RNV524339 RXJ524339:RXR524339 SHF524339:SHN524339 SRB524339:SRJ524339 TAX524339:TBF524339 TKT524339:TLB524339 TUP524339:TUX524339 UEL524339:UET524339 UOH524339:UOP524339 UYD524339:UYL524339 VHZ524339:VIH524339 VRV524339:VSD524339 WBR524339:WBZ524339 WLN524339:WLV524339 WVJ524339:WVR524339 IX589875:JF589875 ST589875:TB589875 ACP589875:ACX589875 AML589875:AMT589875 AWH589875:AWP589875 BGD589875:BGL589875 BPZ589875:BQH589875 BZV589875:CAD589875 CJR589875:CJZ589875 CTN589875:CTV589875 DDJ589875:DDR589875 DNF589875:DNN589875 DXB589875:DXJ589875 EGX589875:EHF589875 EQT589875:ERB589875 FAP589875:FAX589875 FKL589875:FKT589875 FUH589875:FUP589875 GED589875:GEL589875 GNZ589875:GOH589875 GXV589875:GYD589875 HHR589875:HHZ589875 HRN589875:HRV589875 IBJ589875:IBR589875 ILF589875:ILN589875 IVB589875:IVJ589875 JEX589875:JFF589875 JOT589875:JPB589875 JYP589875:JYX589875 KIL589875:KIT589875 KSH589875:KSP589875 LCD589875:LCL589875 LLZ589875:LMH589875 LVV589875:LWD589875 MFR589875:MFZ589875 MPN589875:MPV589875 MZJ589875:MZR589875 NJF589875:NJN589875 NTB589875:NTJ589875 OCX589875:ODF589875 OMT589875:ONB589875 OWP589875:OWX589875 PGL589875:PGT589875 PQH589875:PQP589875 QAD589875:QAL589875 QJZ589875:QKH589875 QTV589875:QUD589875 RDR589875:RDZ589875 RNN589875:RNV589875 RXJ589875:RXR589875 SHF589875:SHN589875 SRB589875:SRJ589875 TAX589875:TBF589875 TKT589875:TLB589875 TUP589875:TUX589875 UEL589875:UET589875 UOH589875:UOP589875 UYD589875:UYL589875 VHZ589875:VIH589875 VRV589875:VSD589875 WBR589875:WBZ589875 WLN589875:WLV589875 WVJ589875:WVR589875 IX655411:JF655411 ST655411:TB655411 ACP655411:ACX655411 AML655411:AMT655411 AWH655411:AWP655411 BGD655411:BGL655411 BPZ655411:BQH655411 BZV655411:CAD655411 CJR655411:CJZ655411 CTN655411:CTV655411 DDJ655411:DDR655411 DNF655411:DNN655411 DXB655411:DXJ655411 EGX655411:EHF655411 EQT655411:ERB655411 FAP655411:FAX655411 FKL655411:FKT655411 FUH655411:FUP655411 GED655411:GEL655411 GNZ655411:GOH655411 GXV655411:GYD655411 HHR655411:HHZ655411 HRN655411:HRV655411 IBJ655411:IBR655411 ILF655411:ILN655411 IVB655411:IVJ655411 JEX655411:JFF655411 JOT655411:JPB655411 JYP655411:JYX655411 KIL655411:KIT655411 KSH655411:KSP655411 LCD655411:LCL655411 LLZ655411:LMH655411 LVV655411:LWD655411 MFR655411:MFZ655411 MPN655411:MPV655411 MZJ655411:MZR655411 NJF655411:NJN655411 NTB655411:NTJ655411 OCX655411:ODF655411 OMT655411:ONB655411 OWP655411:OWX655411 PGL655411:PGT655411 PQH655411:PQP655411 QAD655411:QAL655411 QJZ655411:QKH655411 QTV655411:QUD655411 RDR655411:RDZ655411 RNN655411:RNV655411 RXJ655411:RXR655411 SHF655411:SHN655411 SRB655411:SRJ655411 TAX655411:TBF655411 TKT655411:TLB655411 TUP655411:TUX655411 UEL655411:UET655411 UOH655411:UOP655411 UYD655411:UYL655411 VHZ655411:VIH655411 VRV655411:VSD655411 WBR655411:WBZ655411 WLN655411:WLV655411 WVJ655411:WVR655411 IX720947:JF720947 ST720947:TB720947 ACP720947:ACX720947 AML720947:AMT720947 AWH720947:AWP720947 BGD720947:BGL720947 BPZ720947:BQH720947 BZV720947:CAD720947 CJR720947:CJZ720947 CTN720947:CTV720947 DDJ720947:DDR720947 DNF720947:DNN720947 DXB720947:DXJ720947 EGX720947:EHF720947 EQT720947:ERB720947 FAP720947:FAX720947 FKL720947:FKT720947 FUH720947:FUP720947 GED720947:GEL720947 GNZ720947:GOH720947 GXV720947:GYD720947 HHR720947:HHZ720947 HRN720947:HRV720947 IBJ720947:IBR720947 ILF720947:ILN720947 IVB720947:IVJ720947 JEX720947:JFF720947 JOT720947:JPB720947 JYP720947:JYX720947 KIL720947:KIT720947 KSH720947:KSP720947 LCD720947:LCL720947 LLZ720947:LMH720947 LVV720947:LWD720947 MFR720947:MFZ720947 MPN720947:MPV720947 MZJ720947:MZR720947 NJF720947:NJN720947 NTB720947:NTJ720947 OCX720947:ODF720947 OMT720947:ONB720947 OWP720947:OWX720947 PGL720947:PGT720947 PQH720947:PQP720947 QAD720947:QAL720947 QJZ720947:QKH720947 QTV720947:QUD720947 RDR720947:RDZ720947 RNN720947:RNV720947 RXJ720947:RXR720947 SHF720947:SHN720947 SRB720947:SRJ720947 TAX720947:TBF720947 TKT720947:TLB720947 TUP720947:TUX720947 UEL720947:UET720947 UOH720947:UOP720947 UYD720947:UYL720947 VHZ720947:VIH720947 VRV720947:VSD720947 WBR720947:WBZ720947 WLN720947:WLV720947 WVJ720947:WVR720947 IX786483:JF786483 ST786483:TB786483 ACP786483:ACX786483 AML786483:AMT786483 AWH786483:AWP786483 BGD786483:BGL786483 BPZ786483:BQH786483 BZV786483:CAD786483 CJR786483:CJZ786483 CTN786483:CTV786483 DDJ786483:DDR786483 DNF786483:DNN786483 DXB786483:DXJ786483 EGX786483:EHF786483 EQT786483:ERB786483 FAP786483:FAX786483 FKL786483:FKT786483 FUH786483:FUP786483 GED786483:GEL786483 GNZ786483:GOH786483 GXV786483:GYD786483 HHR786483:HHZ786483 HRN786483:HRV786483 IBJ786483:IBR786483 ILF786483:ILN786483 IVB786483:IVJ786483 JEX786483:JFF786483 JOT786483:JPB786483 JYP786483:JYX786483 KIL786483:KIT786483 KSH786483:KSP786483 LCD786483:LCL786483 LLZ786483:LMH786483 LVV786483:LWD786483 MFR786483:MFZ786483 MPN786483:MPV786483 MZJ786483:MZR786483 NJF786483:NJN786483 NTB786483:NTJ786483 OCX786483:ODF786483 OMT786483:ONB786483 OWP786483:OWX786483 PGL786483:PGT786483 PQH786483:PQP786483 QAD786483:QAL786483 QJZ786483:QKH786483 QTV786483:QUD786483 RDR786483:RDZ786483 RNN786483:RNV786483 RXJ786483:RXR786483 SHF786483:SHN786483 SRB786483:SRJ786483 TAX786483:TBF786483 TKT786483:TLB786483 TUP786483:TUX786483 UEL786483:UET786483 UOH786483:UOP786483 UYD786483:UYL786483 VHZ786483:VIH786483 VRV786483:VSD786483 WBR786483:WBZ786483 WLN786483:WLV786483 WVJ786483:WVR786483 IX852019:JF852019 ST852019:TB852019 ACP852019:ACX852019 AML852019:AMT852019 AWH852019:AWP852019 BGD852019:BGL852019 BPZ852019:BQH852019 BZV852019:CAD852019 CJR852019:CJZ852019 CTN852019:CTV852019 DDJ852019:DDR852019 DNF852019:DNN852019 DXB852019:DXJ852019 EGX852019:EHF852019 EQT852019:ERB852019 FAP852019:FAX852019 FKL852019:FKT852019 FUH852019:FUP852019 GED852019:GEL852019 GNZ852019:GOH852019 GXV852019:GYD852019 HHR852019:HHZ852019 HRN852019:HRV852019 IBJ852019:IBR852019 ILF852019:ILN852019 IVB852019:IVJ852019 JEX852019:JFF852019 JOT852019:JPB852019 JYP852019:JYX852019 KIL852019:KIT852019 KSH852019:KSP852019 LCD852019:LCL852019 LLZ852019:LMH852019 LVV852019:LWD852019 MFR852019:MFZ852019 MPN852019:MPV852019 MZJ852019:MZR852019 NJF852019:NJN852019 NTB852019:NTJ852019 OCX852019:ODF852019 OMT852019:ONB852019 OWP852019:OWX852019 PGL852019:PGT852019 PQH852019:PQP852019 QAD852019:QAL852019 QJZ852019:QKH852019 QTV852019:QUD852019 RDR852019:RDZ852019 RNN852019:RNV852019 RXJ852019:RXR852019 SHF852019:SHN852019 SRB852019:SRJ852019 TAX852019:TBF852019 TKT852019:TLB852019 TUP852019:TUX852019 UEL852019:UET852019 UOH852019:UOP852019 UYD852019:UYL852019 VHZ852019:VIH852019 VRV852019:VSD852019 WBR852019:WBZ852019 WLN852019:WLV852019 WVJ852019:WVR852019 IX917555:JF917555 ST917555:TB917555 ACP917555:ACX917555 AML917555:AMT917555 AWH917555:AWP917555 BGD917555:BGL917555 BPZ917555:BQH917555 BZV917555:CAD917555 CJR917555:CJZ917555 CTN917555:CTV917555 DDJ917555:DDR917555 DNF917555:DNN917555 DXB917555:DXJ917555 EGX917555:EHF917555 EQT917555:ERB917555 FAP917555:FAX917555 FKL917555:FKT917555 FUH917555:FUP917555 GED917555:GEL917555 GNZ917555:GOH917555 GXV917555:GYD917555 HHR917555:HHZ917555 HRN917555:HRV917555 IBJ917555:IBR917555 ILF917555:ILN917555 IVB917555:IVJ917555 JEX917555:JFF917555 JOT917555:JPB917555 JYP917555:JYX917555 KIL917555:KIT917555 KSH917555:KSP917555 LCD917555:LCL917555 LLZ917555:LMH917555 LVV917555:LWD917555 MFR917555:MFZ917555 MPN917555:MPV917555 MZJ917555:MZR917555 NJF917555:NJN917555 NTB917555:NTJ917555 OCX917555:ODF917555 OMT917555:ONB917555 OWP917555:OWX917555 PGL917555:PGT917555 PQH917555:PQP917555 QAD917555:QAL917555 QJZ917555:QKH917555 QTV917555:QUD917555 RDR917555:RDZ917555 RNN917555:RNV917555 RXJ917555:RXR917555 SHF917555:SHN917555 SRB917555:SRJ917555 TAX917555:TBF917555 TKT917555:TLB917555 TUP917555:TUX917555 UEL917555:UET917555 UOH917555:UOP917555 UYD917555:UYL917555 VHZ917555:VIH917555 VRV917555:VSD917555 WBR917555:WBZ917555 WLN917555:WLV917555 WVJ917555:WVR917555 IX983091:JF983091 ST983091:TB983091 ACP983091:ACX983091 AML983091:AMT983091 AWH983091:AWP983091 BGD983091:BGL983091 BPZ983091:BQH983091 BZV983091:CAD983091 CJR983091:CJZ983091 CTN983091:CTV983091 DDJ983091:DDR983091 DNF983091:DNN983091 DXB983091:DXJ983091 EGX983091:EHF983091 EQT983091:ERB983091 FAP983091:FAX983091 FKL983091:FKT983091 FUH983091:FUP983091 GED983091:GEL983091 GNZ983091:GOH983091 GXV983091:GYD983091 HHR983091:HHZ983091 HRN983091:HRV983091 IBJ983091:IBR983091 ILF983091:ILN983091 IVB983091:IVJ983091 JEX983091:JFF983091 JOT983091:JPB983091 JYP983091:JYX983091 KIL983091:KIT983091 KSH983091:KSP983091 LCD983091:LCL983091 LLZ983091:LMH983091 LVV983091:LWD983091 MFR983091:MFZ983091 MPN983091:MPV983091 MZJ983091:MZR983091 NJF983091:NJN983091 NTB983091:NTJ983091 OCX983091:ODF983091 OMT983091:ONB983091 OWP983091:OWX983091 PGL983091:PGT983091 PQH983091:PQP983091 QAD983091:QAL983091 QJZ983091:QKH983091 QTV983091:QUD983091 RDR983091:RDZ983091 RNN983091:RNV983091 RXJ983091:RXR983091 SHF983091:SHN983091 SRB983091:SRJ983091 TAX983091:TBF983091 TKT983091:TLB983091 TUP983091:TUX983091 UEL983091:UET983091 UOH983091:UOP983091 UYD983091:UYL983091 VHZ983091:VIH983091 VRV983091:VSD983091 WBR983091:WBZ983091 WLN983091:WLV983091 WVJ983091:WVR983091 IX65551:IZ65551 ST65551:SV65551 ACP65551:ACR65551 AML65551:AMN65551 AWH65551:AWJ65551 BGD65551:BGF65551 BPZ65551:BQB65551 BZV65551:BZX65551 CJR65551:CJT65551 CTN65551:CTP65551 DDJ65551:DDL65551 DNF65551:DNH65551 DXB65551:DXD65551 EGX65551:EGZ65551 EQT65551:EQV65551 FAP65551:FAR65551 FKL65551:FKN65551 FUH65551:FUJ65551 GED65551:GEF65551 GNZ65551:GOB65551 GXV65551:GXX65551 HHR65551:HHT65551 HRN65551:HRP65551 IBJ65551:IBL65551 ILF65551:ILH65551 IVB65551:IVD65551 JEX65551:JEZ65551 JOT65551:JOV65551 JYP65551:JYR65551 KIL65551:KIN65551 KSH65551:KSJ65551 LCD65551:LCF65551 LLZ65551:LMB65551 LVV65551:LVX65551 MFR65551:MFT65551 MPN65551:MPP65551 MZJ65551:MZL65551 NJF65551:NJH65551 NTB65551:NTD65551 OCX65551:OCZ65551 OMT65551:OMV65551 OWP65551:OWR65551 PGL65551:PGN65551 PQH65551:PQJ65551 QAD65551:QAF65551 QJZ65551:QKB65551 QTV65551:QTX65551 RDR65551:RDT65551 RNN65551:RNP65551 RXJ65551:RXL65551 SHF65551:SHH65551 SRB65551:SRD65551 TAX65551:TAZ65551 TKT65551:TKV65551 TUP65551:TUR65551 UEL65551:UEN65551 UOH65551:UOJ65551 UYD65551:UYF65551 VHZ65551:VIB65551 VRV65551:VRX65551 WBR65551:WBT65551 WLN65551:WLP65551 WVJ65551:WVL65551 IX131087:IZ131087 ST131087:SV131087 ACP131087:ACR131087 AML131087:AMN131087 AWH131087:AWJ131087 BGD131087:BGF131087 BPZ131087:BQB131087 BZV131087:BZX131087 CJR131087:CJT131087 CTN131087:CTP131087 DDJ131087:DDL131087 DNF131087:DNH131087 DXB131087:DXD131087 EGX131087:EGZ131087 EQT131087:EQV131087 FAP131087:FAR131087 FKL131087:FKN131087 FUH131087:FUJ131087 GED131087:GEF131087 GNZ131087:GOB131087 GXV131087:GXX131087 HHR131087:HHT131087 HRN131087:HRP131087 IBJ131087:IBL131087 ILF131087:ILH131087 IVB131087:IVD131087 JEX131087:JEZ131087 JOT131087:JOV131087 JYP131087:JYR131087 KIL131087:KIN131087 KSH131087:KSJ131087 LCD131087:LCF131087 LLZ131087:LMB131087 LVV131087:LVX131087 MFR131087:MFT131087 MPN131087:MPP131087 MZJ131087:MZL131087 NJF131087:NJH131087 NTB131087:NTD131087 OCX131087:OCZ131087 OMT131087:OMV131087 OWP131087:OWR131087 PGL131087:PGN131087 PQH131087:PQJ131087 QAD131087:QAF131087 QJZ131087:QKB131087 QTV131087:QTX131087 RDR131087:RDT131087 RNN131087:RNP131087 RXJ131087:RXL131087 SHF131087:SHH131087 SRB131087:SRD131087 TAX131087:TAZ131087 TKT131087:TKV131087 TUP131087:TUR131087 UEL131087:UEN131087 UOH131087:UOJ131087 UYD131087:UYF131087 VHZ131087:VIB131087 VRV131087:VRX131087 WBR131087:WBT131087 WLN131087:WLP131087 WVJ131087:WVL131087 IX196623:IZ196623 ST196623:SV196623 ACP196623:ACR196623 AML196623:AMN196623 AWH196623:AWJ196623 BGD196623:BGF196623 BPZ196623:BQB196623 BZV196623:BZX196623 CJR196623:CJT196623 CTN196623:CTP196623 DDJ196623:DDL196623 DNF196623:DNH196623 DXB196623:DXD196623 EGX196623:EGZ196623 EQT196623:EQV196623 FAP196623:FAR196623 FKL196623:FKN196623 FUH196623:FUJ196623 GED196623:GEF196623 GNZ196623:GOB196623 GXV196623:GXX196623 HHR196623:HHT196623 HRN196623:HRP196623 IBJ196623:IBL196623 ILF196623:ILH196623 IVB196623:IVD196623 JEX196623:JEZ196623 JOT196623:JOV196623 JYP196623:JYR196623 KIL196623:KIN196623 KSH196623:KSJ196623 LCD196623:LCF196623 LLZ196623:LMB196623 LVV196623:LVX196623 MFR196623:MFT196623 MPN196623:MPP196623 MZJ196623:MZL196623 NJF196623:NJH196623 NTB196623:NTD196623 OCX196623:OCZ196623 OMT196623:OMV196623 OWP196623:OWR196623 PGL196623:PGN196623 PQH196623:PQJ196623 QAD196623:QAF196623 QJZ196623:QKB196623 QTV196623:QTX196623 RDR196623:RDT196623 RNN196623:RNP196623 RXJ196623:RXL196623 SHF196623:SHH196623 SRB196623:SRD196623 TAX196623:TAZ196623 TKT196623:TKV196623 TUP196623:TUR196623 UEL196623:UEN196623 UOH196623:UOJ196623 UYD196623:UYF196623 VHZ196623:VIB196623 VRV196623:VRX196623 WBR196623:WBT196623 WLN196623:WLP196623 WVJ196623:WVL196623 IX262159:IZ262159 ST262159:SV262159 ACP262159:ACR262159 AML262159:AMN262159 AWH262159:AWJ262159 BGD262159:BGF262159 BPZ262159:BQB262159 BZV262159:BZX262159 CJR262159:CJT262159 CTN262159:CTP262159 DDJ262159:DDL262159 DNF262159:DNH262159 DXB262159:DXD262159 EGX262159:EGZ262159 EQT262159:EQV262159 FAP262159:FAR262159 FKL262159:FKN262159 FUH262159:FUJ262159 GED262159:GEF262159 GNZ262159:GOB262159 GXV262159:GXX262159 HHR262159:HHT262159 HRN262159:HRP262159 IBJ262159:IBL262159 ILF262159:ILH262159 IVB262159:IVD262159 JEX262159:JEZ262159 JOT262159:JOV262159 JYP262159:JYR262159 KIL262159:KIN262159 KSH262159:KSJ262159 LCD262159:LCF262159 LLZ262159:LMB262159 LVV262159:LVX262159 MFR262159:MFT262159 MPN262159:MPP262159 MZJ262159:MZL262159 NJF262159:NJH262159 NTB262159:NTD262159 OCX262159:OCZ262159 OMT262159:OMV262159 OWP262159:OWR262159 PGL262159:PGN262159 PQH262159:PQJ262159 QAD262159:QAF262159 QJZ262159:QKB262159 QTV262159:QTX262159 RDR262159:RDT262159 RNN262159:RNP262159 RXJ262159:RXL262159 SHF262159:SHH262159 SRB262159:SRD262159 TAX262159:TAZ262159 TKT262159:TKV262159 TUP262159:TUR262159 UEL262159:UEN262159 UOH262159:UOJ262159 UYD262159:UYF262159 VHZ262159:VIB262159 VRV262159:VRX262159 WBR262159:WBT262159 WLN262159:WLP262159 WVJ262159:WVL262159 IX327695:IZ327695 ST327695:SV327695 ACP327695:ACR327695 AML327695:AMN327695 AWH327695:AWJ327695 BGD327695:BGF327695 BPZ327695:BQB327695 BZV327695:BZX327695 CJR327695:CJT327695 CTN327695:CTP327695 DDJ327695:DDL327695 DNF327695:DNH327695 DXB327695:DXD327695 EGX327695:EGZ327695 EQT327695:EQV327695 FAP327695:FAR327695 FKL327695:FKN327695 FUH327695:FUJ327695 GED327695:GEF327695 GNZ327695:GOB327695 GXV327695:GXX327695 HHR327695:HHT327695 HRN327695:HRP327695 IBJ327695:IBL327695 ILF327695:ILH327695 IVB327695:IVD327695 JEX327695:JEZ327695 JOT327695:JOV327695 JYP327695:JYR327695 KIL327695:KIN327695 KSH327695:KSJ327695 LCD327695:LCF327695 LLZ327695:LMB327695 LVV327695:LVX327695 MFR327695:MFT327695 MPN327695:MPP327695 MZJ327695:MZL327695 NJF327695:NJH327695 NTB327695:NTD327695 OCX327695:OCZ327695 OMT327695:OMV327695 OWP327695:OWR327695 PGL327695:PGN327695 PQH327695:PQJ327695 QAD327695:QAF327695 QJZ327695:QKB327695 QTV327695:QTX327695 RDR327695:RDT327695 RNN327695:RNP327695 RXJ327695:RXL327695 SHF327695:SHH327695 SRB327695:SRD327695 TAX327695:TAZ327695 TKT327695:TKV327695 TUP327695:TUR327695 UEL327695:UEN327695 UOH327695:UOJ327695 UYD327695:UYF327695 VHZ327695:VIB327695 VRV327695:VRX327695 WBR327695:WBT327695 WLN327695:WLP327695 WVJ327695:WVL327695 IX393231:IZ393231 ST393231:SV393231 ACP393231:ACR393231 AML393231:AMN393231 AWH393231:AWJ393231 BGD393231:BGF393231 BPZ393231:BQB393231 BZV393231:BZX393231 CJR393231:CJT393231 CTN393231:CTP393231 DDJ393231:DDL393231 DNF393231:DNH393231 DXB393231:DXD393231 EGX393231:EGZ393231 EQT393231:EQV393231 FAP393231:FAR393231 FKL393231:FKN393231 FUH393231:FUJ393231 GED393231:GEF393231 GNZ393231:GOB393231 GXV393231:GXX393231 HHR393231:HHT393231 HRN393231:HRP393231 IBJ393231:IBL393231 ILF393231:ILH393231 IVB393231:IVD393231 JEX393231:JEZ393231 JOT393231:JOV393231 JYP393231:JYR393231 KIL393231:KIN393231 KSH393231:KSJ393231 LCD393231:LCF393231 LLZ393231:LMB393231 LVV393231:LVX393231 MFR393231:MFT393231 MPN393231:MPP393231 MZJ393231:MZL393231 NJF393231:NJH393231 NTB393231:NTD393231 OCX393231:OCZ393231 OMT393231:OMV393231 OWP393231:OWR393231 PGL393231:PGN393231 PQH393231:PQJ393231 QAD393231:QAF393231 QJZ393231:QKB393231 QTV393231:QTX393231 RDR393231:RDT393231 RNN393231:RNP393231 RXJ393231:RXL393231 SHF393231:SHH393231 SRB393231:SRD393231 TAX393231:TAZ393231 TKT393231:TKV393231 TUP393231:TUR393231 UEL393231:UEN393231 UOH393231:UOJ393231 UYD393231:UYF393231 VHZ393231:VIB393231 VRV393231:VRX393231 WBR393231:WBT393231 WLN393231:WLP393231 WVJ393231:WVL393231 IX458767:IZ458767 ST458767:SV458767 ACP458767:ACR458767 AML458767:AMN458767 AWH458767:AWJ458767 BGD458767:BGF458767 BPZ458767:BQB458767 BZV458767:BZX458767 CJR458767:CJT458767 CTN458767:CTP458767 DDJ458767:DDL458767 DNF458767:DNH458767 DXB458767:DXD458767 EGX458767:EGZ458767 EQT458767:EQV458767 FAP458767:FAR458767 FKL458767:FKN458767 FUH458767:FUJ458767 GED458767:GEF458767 GNZ458767:GOB458767 GXV458767:GXX458767 HHR458767:HHT458767 HRN458767:HRP458767 IBJ458767:IBL458767 ILF458767:ILH458767 IVB458767:IVD458767 JEX458767:JEZ458767 JOT458767:JOV458767 JYP458767:JYR458767 KIL458767:KIN458767 KSH458767:KSJ458767 LCD458767:LCF458767 LLZ458767:LMB458767 LVV458767:LVX458767 MFR458767:MFT458767 MPN458767:MPP458767 MZJ458767:MZL458767 NJF458767:NJH458767 NTB458767:NTD458767 OCX458767:OCZ458767 OMT458767:OMV458767 OWP458767:OWR458767 PGL458767:PGN458767 PQH458767:PQJ458767 QAD458767:QAF458767 QJZ458767:QKB458767 QTV458767:QTX458767 RDR458767:RDT458767 RNN458767:RNP458767 RXJ458767:RXL458767 SHF458767:SHH458767 SRB458767:SRD458767 TAX458767:TAZ458767 TKT458767:TKV458767 TUP458767:TUR458767 UEL458767:UEN458767 UOH458767:UOJ458767 UYD458767:UYF458767 VHZ458767:VIB458767 VRV458767:VRX458767 WBR458767:WBT458767 WLN458767:WLP458767 WVJ458767:WVL458767 IX524303:IZ524303 ST524303:SV524303 ACP524303:ACR524303 AML524303:AMN524303 AWH524303:AWJ524303 BGD524303:BGF524303 BPZ524303:BQB524303 BZV524303:BZX524303 CJR524303:CJT524303 CTN524303:CTP524303 DDJ524303:DDL524303 DNF524303:DNH524303 DXB524303:DXD524303 EGX524303:EGZ524303 EQT524303:EQV524303 FAP524303:FAR524303 FKL524303:FKN524303 FUH524303:FUJ524303 GED524303:GEF524303 GNZ524303:GOB524303 GXV524303:GXX524303 HHR524303:HHT524303 HRN524303:HRP524303 IBJ524303:IBL524303 ILF524303:ILH524303 IVB524303:IVD524303 JEX524303:JEZ524303 JOT524303:JOV524303 JYP524303:JYR524303 KIL524303:KIN524303 KSH524303:KSJ524303 LCD524303:LCF524303 LLZ524303:LMB524303 LVV524303:LVX524303 MFR524303:MFT524303 MPN524303:MPP524303 MZJ524303:MZL524303 NJF524303:NJH524303 NTB524303:NTD524303 OCX524303:OCZ524303 OMT524303:OMV524303 OWP524303:OWR524303 PGL524303:PGN524303 PQH524303:PQJ524303 QAD524303:QAF524303 QJZ524303:QKB524303 QTV524303:QTX524303 RDR524303:RDT524303 RNN524303:RNP524303 RXJ524303:RXL524303 SHF524303:SHH524303 SRB524303:SRD524303 TAX524303:TAZ524303 TKT524303:TKV524303 TUP524303:TUR524303 UEL524303:UEN524303 UOH524303:UOJ524303 UYD524303:UYF524303 VHZ524303:VIB524303 VRV524303:VRX524303 WBR524303:WBT524303 WLN524303:WLP524303 WVJ524303:WVL524303 IX589839:IZ589839 ST589839:SV589839 ACP589839:ACR589839 AML589839:AMN589839 AWH589839:AWJ589839 BGD589839:BGF589839 BPZ589839:BQB589839 BZV589839:BZX589839 CJR589839:CJT589839 CTN589839:CTP589839 DDJ589839:DDL589839 DNF589839:DNH589839 DXB589839:DXD589839 EGX589839:EGZ589839 EQT589839:EQV589839 FAP589839:FAR589839 FKL589839:FKN589839 FUH589839:FUJ589839 GED589839:GEF589839 GNZ589839:GOB589839 GXV589839:GXX589839 HHR589839:HHT589839 HRN589839:HRP589839 IBJ589839:IBL589839 ILF589839:ILH589839 IVB589839:IVD589839 JEX589839:JEZ589839 JOT589839:JOV589839 JYP589839:JYR589839 KIL589839:KIN589839 KSH589839:KSJ589839 LCD589839:LCF589839 LLZ589839:LMB589839 LVV589839:LVX589839 MFR589839:MFT589839 MPN589839:MPP589839 MZJ589839:MZL589839 NJF589839:NJH589839 NTB589839:NTD589839 OCX589839:OCZ589839 OMT589839:OMV589839 OWP589839:OWR589839 PGL589839:PGN589839 PQH589839:PQJ589839 QAD589839:QAF589839 QJZ589839:QKB589839 QTV589839:QTX589839 RDR589839:RDT589839 RNN589839:RNP589839 RXJ589839:RXL589839 SHF589839:SHH589839 SRB589839:SRD589839 TAX589839:TAZ589839 TKT589839:TKV589839 TUP589839:TUR589839 UEL589839:UEN589839 UOH589839:UOJ589839 UYD589839:UYF589839 VHZ589839:VIB589839 VRV589839:VRX589839 WBR589839:WBT589839 WLN589839:WLP589839 WVJ589839:WVL589839 IX655375:IZ655375 ST655375:SV655375 ACP655375:ACR655375 AML655375:AMN655375 AWH655375:AWJ655375 BGD655375:BGF655375 BPZ655375:BQB655375 BZV655375:BZX655375 CJR655375:CJT655375 CTN655375:CTP655375 DDJ655375:DDL655375 DNF655375:DNH655375 DXB655375:DXD655375 EGX655375:EGZ655375 EQT655375:EQV655375 FAP655375:FAR655375 FKL655375:FKN655375 FUH655375:FUJ655375 GED655375:GEF655375 GNZ655375:GOB655375 GXV655375:GXX655375 HHR655375:HHT655375 HRN655375:HRP655375 IBJ655375:IBL655375 ILF655375:ILH655375 IVB655375:IVD655375 JEX655375:JEZ655375 JOT655375:JOV655375 JYP655375:JYR655375 KIL655375:KIN655375 KSH655375:KSJ655375 LCD655375:LCF655375 LLZ655375:LMB655375 LVV655375:LVX655375 MFR655375:MFT655375 MPN655375:MPP655375 MZJ655375:MZL655375 NJF655375:NJH655375 NTB655375:NTD655375 OCX655375:OCZ655375 OMT655375:OMV655375 OWP655375:OWR655375 PGL655375:PGN655375 PQH655375:PQJ655375 QAD655375:QAF655375 QJZ655375:QKB655375 QTV655375:QTX655375 RDR655375:RDT655375 RNN655375:RNP655375 RXJ655375:RXL655375 SHF655375:SHH655375 SRB655375:SRD655375 TAX655375:TAZ655375 TKT655375:TKV655375 TUP655375:TUR655375 UEL655375:UEN655375 UOH655375:UOJ655375 UYD655375:UYF655375 VHZ655375:VIB655375 VRV655375:VRX655375 WBR655375:WBT655375 WLN655375:WLP655375 WVJ655375:WVL655375 IX720911:IZ720911 ST720911:SV720911 ACP720911:ACR720911 AML720911:AMN720911 AWH720911:AWJ720911 BGD720911:BGF720911 BPZ720911:BQB720911 BZV720911:BZX720911 CJR720911:CJT720911 CTN720911:CTP720911 DDJ720911:DDL720911 DNF720911:DNH720911 DXB720911:DXD720911 EGX720911:EGZ720911 EQT720911:EQV720911 FAP720911:FAR720911 FKL720911:FKN720911 FUH720911:FUJ720911 GED720911:GEF720911 GNZ720911:GOB720911 GXV720911:GXX720911 HHR720911:HHT720911 HRN720911:HRP720911 IBJ720911:IBL720911 ILF720911:ILH720911 IVB720911:IVD720911 JEX720911:JEZ720911 JOT720911:JOV720911 JYP720911:JYR720911 KIL720911:KIN720911 KSH720911:KSJ720911 LCD720911:LCF720911 LLZ720911:LMB720911 LVV720911:LVX720911 MFR720911:MFT720911 MPN720911:MPP720911 MZJ720911:MZL720911 NJF720911:NJH720911 NTB720911:NTD720911 OCX720911:OCZ720911 OMT720911:OMV720911 OWP720911:OWR720911 PGL720911:PGN720911 PQH720911:PQJ720911 QAD720911:QAF720911 QJZ720911:QKB720911 QTV720911:QTX720911 RDR720911:RDT720911 RNN720911:RNP720911 RXJ720911:RXL720911 SHF720911:SHH720911 SRB720911:SRD720911 TAX720911:TAZ720911 TKT720911:TKV720911 TUP720911:TUR720911 UEL720911:UEN720911 UOH720911:UOJ720911 UYD720911:UYF720911 VHZ720911:VIB720911 VRV720911:VRX720911 WBR720911:WBT720911 WLN720911:WLP720911 WVJ720911:WVL720911 IX786447:IZ786447 ST786447:SV786447 ACP786447:ACR786447 AML786447:AMN786447 AWH786447:AWJ786447 BGD786447:BGF786447 BPZ786447:BQB786447 BZV786447:BZX786447 CJR786447:CJT786447 CTN786447:CTP786447 DDJ786447:DDL786447 DNF786447:DNH786447 DXB786447:DXD786447 EGX786447:EGZ786447 EQT786447:EQV786447 FAP786447:FAR786447 FKL786447:FKN786447 FUH786447:FUJ786447 GED786447:GEF786447 GNZ786447:GOB786447 GXV786447:GXX786447 HHR786447:HHT786447 HRN786447:HRP786447 IBJ786447:IBL786447 ILF786447:ILH786447 IVB786447:IVD786447 JEX786447:JEZ786447 JOT786447:JOV786447 JYP786447:JYR786447 KIL786447:KIN786447 KSH786447:KSJ786447 LCD786447:LCF786447 LLZ786447:LMB786447 LVV786447:LVX786447 MFR786447:MFT786447 MPN786447:MPP786447 MZJ786447:MZL786447 NJF786447:NJH786447 NTB786447:NTD786447 OCX786447:OCZ786447 OMT786447:OMV786447 OWP786447:OWR786447 PGL786447:PGN786447 PQH786447:PQJ786447 QAD786447:QAF786447 QJZ786447:QKB786447 QTV786447:QTX786447 RDR786447:RDT786447 RNN786447:RNP786447 RXJ786447:RXL786447 SHF786447:SHH786447 SRB786447:SRD786447 TAX786447:TAZ786447 TKT786447:TKV786447 TUP786447:TUR786447 UEL786447:UEN786447 UOH786447:UOJ786447 UYD786447:UYF786447 VHZ786447:VIB786447 VRV786447:VRX786447 WBR786447:WBT786447 WLN786447:WLP786447 WVJ786447:WVL786447 IX851983:IZ851983 ST851983:SV851983 ACP851983:ACR851983 AML851983:AMN851983 AWH851983:AWJ851983 BGD851983:BGF851983 BPZ851983:BQB851983 BZV851983:BZX851983 CJR851983:CJT851983 CTN851983:CTP851983 DDJ851983:DDL851983 DNF851983:DNH851983 DXB851983:DXD851983 EGX851983:EGZ851983 EQT851983:EQV851983 FAP851983:FAR851983 FKL851983:FKN851983 FUH851983:FUJ851983 GED851983:GEF851983 GNZ851983:GOB851983 GXV851983:GXX851983 HHR851983:HHT851983 HRN851983:HRP851983 IBJ851983:IBL851983 ILF851983:ILH851983 IVB851983:IVD851983 JEX851983:JEZ851983 JOT851983:JOV851983 JYP851983:JYR851983 KIL851983:KIN851983 KSH851983:KSJ851983 LCD851983:LCF851983 LLZ851983:LMB851983 LVV851983:LVX851983 MFR851983:MFT851983 MPN851983:MPP851983 MZJ851983:MZL851983 NJF851983:NJH851983 NTB851983:NTD851983 OCX851983:OCZ851983 OMT851983:OMV851983 OWP851983:OWR851983 PGL851983:PGN851983 PQH851983:PQJ851983 QAD851983:QAF851983 QJZ851983:QKB851983 QTV851983:QTX851983 RDR851983:RDT851983 RNN851983:RNP851983 RXJ851983:RXL851983 SHF851983:SHH851983 SRB851983:SRD851983 TAX851983:TAZ851983 TKT851983:TKV851983 TUP851983:TUR851983 UEL851983:UEN851983 UOH851983:UOJ851983 UYD851983:UYF851983 VHZ851983:VIB851983 VRV851983:VRX851983 WBR851983:WBT851983 WLN851983:WLP851983 WVJ851983:WVL851983 IX917519:IZ917519 ST917519:SV917519 ACP917519:ACR917519 AML917519:AMN917519 AWH917519:AWJ917519 BGD917519:BGF917519 BPZ917519:BQB917519 BZV917519:BZX917519 CJR917519:CJT917519 CTN917519:CTP917519 DDJ917519:DDL917519 DNF917519:DNH917519 DXB917519:DXD917519 EGX917519:EGZ917519 EQT917519:EQV917519 FAP917519:FAR917519 FKL917519:FKN917519 FUH917519:FUJ917519 GED917519:GEF917519 GNZ917519:GOB917519 GXV917519:GXX917519 HHR917519:HHT917519 HRN917519:HRP917519 IBJ917519:IBL917519 ILF917519:ILH917519 IVB917519:IVD917519 JEX917519:JEZ917519 JOT917519:JOV917519 JYP917519:JYR917519 KIL917519:KIN917519 KSH917519:KSJ917519 LCD917519:LCF917519 LLZ917519:LMB917519 LVV917519:LVX917519 MFR917519:MFT917519 MPN917519:MPP917519 MZJ917519:MZL917519 NJF917519:NJH917519 NTB917519:NTD917519 OCX917519:OCZ917519 OMT917519:OMV917519 OWP917519:OWR917519 PGL917519:PGN917519 PQH917519:PQJ917519 QAD917519:QAF917519 QJZ917519:QKB917519 QTV917519:QTX917519 RDR917519:RDT917519 RNN917519:RNP917519 RXJ917519:RXL917519 SHF917519:SHH917519 SRB917519:SRD917519 TAX917519:TAZ917519 TKT917519:TKV917519 TUP917519:TUR917519 UEL917519:UEN917519 UOH917519:UOJ917519 UYD917519:UYF917519 VHZ917519:VIB917519 VRV917519:VRX917519 WBR917519:WBT917519 WLN917519:WLP917519 WVJ917519:WVL917519 IX983055:IZ983055 ST983055:SV983055 ACP983055:ACR983055 AML983055:AMN983055 AWH983055:AWJ983055 BGD983055:BGF983055 BPZ983055:BQB983055 BZV983055:BZX983055 CJR983055:CJT983055 CTN983055:CTP983055 DDJ983055:DDL983055 DNF983055:DNH983055 DXB983055:DXD983055 EGX983055:EGZ983055 EQT983055:EQV983055 FAP983055:FAR983055 FKL983055:FKN983055 FUH983055:FUJ983055 GED983055:GEF983055 GNZ983055:GOB983055 GXV983055:GXX983055 HHR983055:HHT983055 HRN983055:HRP983055 IBJ983055:IBL983055 ILF983055:ILH983055 IVB983055:IVD983055 JEX983055:JEZ983055 JOT983055:JOV983055 JYP983055:JYR983055 KIL983055:KIN983055 KSH983055:KSJ983055 LCD983055:LCF983055 LLZ983055:LMB983055 LVV983055:LVX983055 MFR983055:MFT983055 MPN983055:MPP983055 MZJ983055:MZL983055 NJF983055:NJH983055 NTB983055:NTD983055 OCX983055:OCZ983055 OMT983055:OMV983055 OWP983055:OWR983055 PGL983055:PGN983055 PQH983055:PQJ983055 QAD983055:QAF983055 QJZ983055:QKB983055 QTV983055:QTX983055 RDR983055:RDT983055 RNN983055:RNP983055 RXJ983055:RXL983055 SHF983055:SHH983055 SRB983055:SRD983055 TAX983055:TAZ983055 TKT983055:TKV983055 TUP983055:TUR983055 UEL983055:UEN983055 UOH983055:UOJ983055 UYD983055:UYF983055 VHZ983055:VIB983055 VRV983055:VRX983055 WBR983055:WBT983055 WLN983055:WLP983055 WVJ983055:WVL983055 IX15:JD15 ST15:SZ15 ACP15:ACV15 AML15:AMR15 AWH15:AWN15 BGD15:BGJ15 BPZ15:BQF15 BZV15:CAB15 CJR15:CJX15 CTN15:CTT15 DDJ15:DDP15 DNF15:DNL15 DXB15:DXH15 EGX15:EHD15 EQT15:EQZ15 FAP15:FAV15 FKL15:FKR15 FUH15:FUN15 GED15:GEJ15 GNZ15:GOF15 GXV15:GYB15 HHR15:HHX15 HRN15:HRT15 IBJ15:IBP15 ILF15:ILL15 IVB15:IVH15 JEX15:JFD15 JOT15:JOZ15 JYP15:JYV15 KIL15:KIR15 KSH15:KSN15 LCD15:LCJ15 LLZ15:LMF15 LVV15:LWB15 MFR15:MFX15 MPN15:MPT15 MZJ15:MZP15 NJF15:NJL15 NTB15:NTH15 OCX15:ODD15 OMT15:OMZ15 OWP15:OWV15 PGL15:PGR15 PQH15:PQN15 QAD15:QAJ15 QJZ15:QKF15 QTV15:QUB15 RDR15:RDX15 RNN15:RNT15 RXJ15:RXP15 SHF15:SHL15 SRB15:SRH15 TAX15:TBD15 TKT15:TKZ15 TUP15:TUV15 UEL15:UER15 UOH15:UON15 UYD15:UYJ15 VHZ15:VIF15 VRV15:VSB15 WBR15:WBX15 WLN15:WLT15 WVJ15:WVP15 IX65557:JD65557 ST65557:SZ65557 ACP65557:ACV65557 AML65557:AMR65557 AWH65557:AWN65557 BGD65557:BGJ65557 BPZ65557:BQF65557 BZV65557:CAB65557 CJR65557:CJX65557 CTN65557:CTT65557 DDJ65557:DDP65557 DNF65557:DNL65557 DXB65557:DXH65557 EGX65557:EHD65557 EQT65557:EQZ65557 FAP65557:FAV65557 FKL65557:FKR65557 FUH65557:FUN65557 GED65557:GEJ65557 GNZ65557:GOF65557 GXV65557:GYB65557 HHR65557:HHX65557 HRN65557:HRT65557 IBJ65557:IBP65557 ILF65557:ILL65557 IVB65557:IVH65557 JEX65557:JFD65557 JOT65557:JOZ65557 JYP65557:JYV65557 KIL65557:KIR65557 KSH65557:KSN65557 LCD65557:LCJ65557 LLZ65557:LMF65557 LVV65557:LWB65557 MFR65557:MFX65557 MPN65557:MPT65557 MZJ65557:MZP65557 NJF65557:NJL65557 NTB65557:NTH65557 OCX65557:ODD65557 OMT65557:OMZ65557 OWP65557:OWV65557 PGL65557:PGR65557 PQH65557:PQN65557 QAD65557:QAJ65557 QJZ65557:QKF65557 QTV65557:QUB65557 RDR65557:RDX65557 RNN65557:RNT65557 RXJ65557:RXP65557 SHF65557:SHL65557 SRB65557:SRH65557 TAX65557:TBD65557 TKT65557:TKZ65557 TUP65557:TUV65557 UEL65557:UER65557 UOH65557:UON65557 UYD65557:UYJ65557 VHZ65557:VIF65557 VRV65557:VSB65557 WBR65557:WBX65557 WLN65557:WLT65557 WVJ65557:WVP65557 IX131093:JD131093 ST131093:SZ131093 ACP131093:ACV131093 AML131093:AMR131093 AWH131093:AWN131093 BGD131093:BGJ131093 BPZ131093:BQF131093 BZV131093:CAB131093 CJR131093:CJX131093 CTN131093:CTT131093 DDJ131093:DDP131093 DNF131093:DNL131093 DXB131093:DXH131093 EGX131093:EHD131093 EQT131093:EQZ131093 FAP131093:FAV131093 FKL131093:FKR131093 FUH131093:FUN131093 GED131093:GEJ131093 GNZ131093:GOF131093 GXV131093:GYB131093 HHR131093:HHX131093 HRN131093:HRT131093 IBJ131093:IBP131093 ILF131093:ILL131093 IVB131093:IVH131093 JEX131093:JFD131093 JOT131093:JOZ131093 JYP131093:JYV131093 KIL131093:KIR131093 KSH131093:KSN131093 LCD131093:LCJ131093 LLZ131093:LMF131093 LVV131093:LWB131093 MFR131093:MFX131093 MPN131093:MPT131093 MZJ131093:MZP131093 NJF131093:NJL131093 NTB131093:NTH131093 OCX131093:ODD131093 OMT131093:OMZ131093 OWP131093:OWV131093 PGL131093:PGR131093 PQH131093:PQN131093 QAD131093:QAJ131093 QJZ131093:QKF131093 QTV131093:QUB131093 RDR131093:RDX131093 RNN131093:RNT131093 RXJ131093:RXP131093 SHF131093:SHL131093 SRB131093:SRH131093 TAX131093:TBD131093 TKT131093:TKZ131093 TUP131093:TUV131093 UEL131093:UER131093 UOH131093:UON131093 UYD131093:UYJ131093 VHZ131093:VIF131093 VRV131093:VSB131093 WBR131093:WBX131093 WLN131093:WLT131093 WVJ131093:WVP131093 IX196629:JD196629 ST196629:SZ196629 ACP196629:ACV196629 AML196629:AMR196629 AWH196629:AWN196629 BGD196629:BGJ196629 BPZ196629:BQF196629 BZV196629:CAB196629 CJR196629:CJX196629 CTN196629:CTT196629 DDJ196629:DDP196629 DNF196629:DNL196629 DXB196629:DXH196629 EGX196629:EHD196629 EQT196629:EQZ196629 FAP196629:FAV196629 FKL196629:FKR196629 FUH196629:FUN196629 GED196629:GEJ196629 GNZ196629:GOF196629 GXV196629:GYB196629 HHR196629:HHX196629 HRN196629:HRT196629 IBJ196629:IBP196629 ILF196629:ILL196629 IVB196629:IVH196629 JEX196629:JFD196629 JOT196629:JOZ196629 JYP196629:JYV196629 KIL196629:KIR196629 KSH196629:KSN196629 LCD196629:LCJ196629 LLZ196629:LMF196629 LVV196629:LWB196629 MFR196629:MFX196629 MPN196629:MPT196629 MZJ196629:MZP196629 NJF196629:NJL196629 NTB196629:NTH196629 OCX196629:ODD196629 OMT196629:OMZ196629 OWP196629:OWV196629 PGL196629:PGR196629 PQH196629:PQN196629 QAD196629:QAJ196629 QJZ196629:QKF196629 QTV196629:QUB196629 RDR196629:RDX196629 RNN196629:RNT196629 RXJ196629:RXP196629 SHF196629:SHL196629 SRB196629:SRH196629 TAX196629:TBD196629 TKT196629:TKZ196629 TUP196629:TUV196629 UEL196629:UER196629 UOH196629:UON196629 UYD196629:UYJ196629 VHZ196629:VIF196629 VRV196629:VSB196629 WBR196629:WBX196629 WLN196629:WLT196629 WVJ196629:WVP196629 IX262165:JD262165 ST262165:SZ262165 ACP262165:ACV262165 AML262165:AMR262165 AWH262165:AWN262165 BGD262165:BGJ262165 BPZ262165:BQF262165 BZV262165:CAB262165 CJR262165:CJX262165 CTN262165:CTT262165 DDJ262165:DDP262165 DNF262165:DNL262165 DXB262165:DXH262165 EGX262165:EHD262165 EQT262165:EQZ262165 FAP262165:FAV262165 FKL262165:FKR262165 FUH262165:FUN262165 GED262165:GEJ262165 GNZ262165:GOF262165 GXV262165:GYB262165 HHR262165:HHX262165 HRN262165:HRT262165 IBJ262165:IBP262165 ILF262165:ILL262165 IVB262165:IVH262165 JEX262165:JFD262165 JOT262165:JOZ262165 JYP262165:JYV262165 KIL262165:KIR262165 KSH262165:KSN262165 LCD262165:LCJ262165 LLZ262165:LMF262165 LVV262165:LWB262165 MFR262165:MFX262165 MPN262165:MPT262165 MZJ262165:MZP262165 NJF262165:NJL262165 NTB262165:NTH262165 OCX262165:ODD262165 OMT262165:OMZ262165 OWP262165:OWV262165 PGL262165:PGR262165 PQH262165:PQN262165 QAD262165:QAJ262165 QJZ262165:QKF262165 QTV262165:QUB262165 RDR262165:RDX262165 RNN262165:RNT262165 RXJ262165:RXP262165 SHF262165:SHL262165 SRB262165:SRH262165 TAX262165:TBD262165 TKT262165:TKZ262165 TUP262165:TUV262165 UEL262165:UER262165 UOH262165:UON262165 UYD262165:UYJ262165 VHZ262165:VIF262165 VRV262165:VSB262165 WBR262165:WBX262165 WLN262165:WLT262165 WVJ262165:WVP262165 IX327701:JD327701 ST327701:SZ327701 ACP327701:ACV327701 AML327701:AMR327701 AWH327701:AWN327701 BGD327701:BGJ327701 BPZ327701:BQF327701 BZV327701:CAB327701 CJR327701:CJX327701 CTN327701:CTT327701 DDJ327701:DDP327701 DNF327701:DNL327701 DXB327701:DXH327701 EGX327701:EHD327701 EQT327701:EQZ327701 FAP327701:FAV327701 FKL327701:FKR327701 FUH327701:FUN327701 GED327701:GEJ327701 GNZ327701:GOF327701 GXV327701:GYB327701 HHR327701:HHX327701 HRN327701:HRT327701 IBJ327701:IBP327701 ILF327701:ILL327701 IVB327701:IVH327701 JEX327701:JFD327701 JOT327701:JOZ327701 JYP327701:JYV327701 KIL327701:KIR327701 KSH327701:KSN327701 LCD327701:LCJ327701 LLZ327701:LMF327701 LVV327701:LWB327701 MFR327701:MFX327701 MPN327701:MPT327701 MZJ327701:MZP327701 NJF327701:NJL327701 NTB327701:NTH327701 OCX327701:ODD327701 OMT327701:OMZ327701 OWP327701:OWV327701 PGL327701:PGR327701 PQH327701:PQN327701 QAD327701:QAJ327701 QJZ327701:QKF327701 QTV327701:QUB327701 RDR327701:RDX327701 RNN327701:RNT327701 RXJ327701:RXP327701 SHF327701:SHL327701 SRB327701:SRH327701 TAX327701:TBD327701 TKT327701:TKZ327701 TUP327701:TUV327701 UEL327701:UER327701 UOH327701:UON327701 UYD327701:UYJ327701 VHZ327701:VIF327701 VRV327701:VSB327701 WBR327701:WBX327701 WLN327701:WLT327701 WVJ327701:WVP327701 IX393237:JD393237 ST393237:SZ393237 ACP393237:ACV393237 AML393237:AMR393237 AWH393237:AWN393237 BGD393237:BGJ393237 BPZ393237:BQF393237 BZV393237:CAB393237 CJR393237:CJX393237 CTN393237:CTT393237 DDJ393237:DDP393237 DNF393237:DNL393237 DXB393237:DXH393237 EGX393237:EHD393237 EQT393237:EQZ393237 FAP393237:FAV393237 FKL393237:FKR393237 FUH393237:FUN393237 GED393237:GEJ393237 GNZ393237:GOF393237 GXV393237:GYB393237 HHR393237:HHX393237 HRN393237:HRT393237 IBJ393237:IBP393237 ILF393237:ILL393237 IVB393237:IVH393237 JEX393237:JFD393237 JOT393237:JOZ393237 JYP393237:JYV393237 KIL393237:KIR393237 KSH393237:KSN393237 LCD393237:LCJ393237 LLZ393237:LMF393237 LVV393237:LWB393237 MFR393237:MFX393237 MPN393237:MPT393237 MZJ393237:MZP393237 NJF393237:NJL393237 NTB393237:NTH393237 OCX393237:ODD393237 OMT393237:OMZ393237 OWP393237:OWV393237 PGL393237:PGR393237 PQH393237:PQN393237 QAD393237:QAJ393237 QJZ393237:QKF393237 QTV393237:QUB393237 RDR393237:RDX393237 RNN393237:RNT393237 RXJ393237:RXP393237 SHF393237:SHL393237 SRB393237:SRH393237 TAX393237:TBD393237 TKT393237:TKZ393237 TUP393237:TUV393237 UEL393237:UER393237 UOH393237:UON393237 UYD393237:UYJ393237 VHZ393237:VIF393237 VRV393237:VSB393237 WBR393237:WBX393237 WLN393237:WLT393237 WVJ393237:WVP393237 IX458773:JD458773 ST458773:SZ458773 ACP458773:ACV458773 AML458773:AMR458773 AWH458773:AWN458773 BGD458773:BGJ458773 BPZ458773:BQF458773 BZV458773:CAB458773 CJR458773:CJX458773 CTN458773:CTT458773 DDJ458773:DDP458773 DNF458773:DNL458773 DXB458773:DXH458773 EGX458773:EHD458773 EQT458773:EQZ458773 FAP458773:FAV458773 FKL458773:FKR458773 FUH458773:FUN458773 GED458773:GEJ458773 GNZ458773:GOF458773 GXV458773:GYB458773 HHR458773:HHX458773 HRN458773:HRT458773 IBJ458773:IBP458773 ILF458773:ILL458773 IVB458773:IVH458773 JEX458773:JFD458773 JOT458773:JOZ458773 JYP458773:JYV458773 KIL458773:KIR458773 KSH458773:KSN458773 LCD458773:LCJ458773 LLZ458773:LMF458773 LVV458773:LWB458773 MFR458773:MFX458773 MPN458773:MPT458773 MZJ458773:MZP458773 NJF458773:NJL458773 NTB458773:NTH458773 OCX458773:ODD458773 OMT458773:OMZ458773 OWP458773:OWV458773 PGL458773:PGR458773 PQH458773:PQN458773 QAD458773:QAJ458773 QJZ458773:QKF458773 QTV458773:QUB458773 RDR458773:RDX458773 RNN458773:RNT458773 RXJ458773:RXP458773 SHF458773:SHL458773 SRB458773:SRH458773 TAX458773:TBD458773 TKT458773:TKZ458773 TUP458773:TUV458773 UEL458773:UER458773 UOH458773:UON458773 UYD458773:UYJ458773 VHZ458773:VIF458773 VRV458773:VSB458773 WBR458773:WBX458773 WLN458773:WLT458773 WVJ458773:WVP458773 IX524309:JD524309 ST524309:SZ524309 ACP524309:ACV524309 AML524309:AMR524309 AWH524309:AWN524309 BGD524309:BGJ524309 BPZ524309:BQF524309 BZV524309:CAB524309 CJR524309:CJX524309 CTN524309:CTT524309 DDJ524309:DDP524309 DNF524309:DNL524309 DXB524309:DXH524309 EGX524309:EHD524309 EQT524309:EQZ524309 FAP524309:FAV524309 FKL524309:FKR524309 FUH524309:FUN524309 GED524309:GEJ524309 GNZ524309:GOF524309 GXV524309:GYB524309 HHR524309:HHX524309 HRN524309:HRT524309 IBJ524309:IBP524309 ILF524309:ILL524309 IVB524309:IVH524309 JEX524309:JFD524309 JOT524309:JOZ524309 JYP524309:JYV524309 KIL524309:KIR524309 KSH524309:KSN524309 LCD524309:LCJ524309 LLZ524309:LMF524309 LVV524309:LWB524309 MFR524309:MFX524309 MPN524309:MPT524309 MZJ524309:MZP524309 NJF524309:NJL524309 NTB524309:NTH524309 OCX524309:ODD524309 OMT524309:OMZ524309 OWP524309:OWV524309 PGL524309:PGR524309 PQH524309:PQN524309 QAD524309:QAJ524309 QJZ524309:QKF524309 QTV524309:QUB524309 RDR524309:RDX524309 RNN524309:RNT524309 RXJ524309:RXP524309 SHF524309:SHL524309 SRB524309:SRH524309 TAX524309:TBD524309 TKT524309:TKZ524309 TUP524309:TUV524309 UEL524309:UER524309 UOH524309:UON524309 UYD524309:UYJ524309 VHZ524309:VIF524309 VRV524309:VSB524309 WBR524309:WBX524309 WLN524309:WLT524309 WVJ524309:WVP524309 IX589845:JD589845 ST589845:SZ589845 ACP589845:ACV589845 AML589845:AMR589845 AWH589845:AWN589845 BGD589845:BGJ589845 BPZ589845:BQF589845 BZV589845:CAB589845 CJR589845:CJX589845 CTN589845:CTT589845 DDJ589845:DDP589845 DNF589845:DNL589845 DXB589845:DXH589845 EGX589845:EHD589845 EQT589845:EQZ589845 FAP589845:FAV589845 FKL589845:FKR589845 FUH589845:FUN589845 GED589845:GEJ589845 GNZ589845:GOF589845 GXV589845:GYB589845 HHR589845:HHX589845 HRN589845:HRT589845 IBJ589845:IBP589845 ILF589845:ILL589845 IVB589845:IVH589845 JEX589845:JFD589845 JOT589845:JOZ589845 JYP589845:JYV589845 KIL589845:KIR589845 KSH589845:KSN589845 LCD589845:LCJ589845 LLZ589845:LMF589845 LVV589845:LWB589845 MFR589845:MFX589845 MPN589845:MPT589845 MZJ589845:MZP589845 NJF589845:NJL589845 NTB589845:NTH589845 OCX589845:ODD589845 OMT589845:OMZ589845 OWP589845:OWV589845 PGL589845:PGR589845 PQH589845:PQN589845 QAD589845:QAJ589845 QJZ589845:QKF589845 QTV589845:QUB589845 RDR589845:RDX589845 RNN589845:RNT589845 RXJ589845:RXP589845 SHF589845:SHL589845 SRB589845:SRH589845 TAX589845:TBD589845 TKT589845:TKZ589845 TUP589845:TUV589845 UEL589845:UER589845 UOH589845:UON589845 UYD589845:UYJ589845 VHZ589845:VIF589845 VRV589845:VSB589845 WBR589845:WBX589845 WLN589845:WLT589845 WVJ589845:WVP589845 IX655381:JD655381 ST655381:SZ655381 ACP655381:ACV655381 AML655381:AMR655381 AWH655381:AWN655381 BGD655381:BGJ655381 BPZ655381:BQF655381 BZV655381:CAB655381 CJR655381:CJX655381 CTN655381:CTT655381 DDJ655381:DDP655381 DNF655381:DNL655381 DXB655381:DXH655381 EGX655381:EHD655381 EQT655381:EQZ655381 FAP655381:FAV655381 FKL655381:FKR655381 FUH655381:FUN655381 GED655381:GEJ655381 GNZ655381:GOF655381 GXV655381:GYB655381 HHR655381:HHX655381 HRN655381:HRT655381 IBJ655381:IBP655381 ILF655381:ILL655381 IVB655381:IVH655381 JEX655381:JFD655381 JOT655381:JOZ655381 JYP655381:JYV655381 KIL655381:KIR655381 KSH655381:KSN655381 LCD655381:LCJ655381 LLZ655381:LMF655381 LVV655381:LWB655381 MFR655381:MFX655381 MPN655381:MPT655381 MZJ655381:MZP655381 NJF655381:NJL655381 NTB655381:NTH655381 OCX655381:ODD655381 OMT655381:OMZ655381 OWP655381:OWV655381 PGL655381:PGR655381 PQH655381:PQN655381 QAD655381:QAJ655381 QJZ655381:QKF655381 QTV655381:QUB655381 RDR655381:RDX655381 RNN655381:RNT655381 RXJ655381:RXP655381 SHF655381:SHL655381 SRB655381:SRH655381 TAX655381:TBD655381 TKT655381:TKZ655381 TUP655381:TUV655381 UEL655381:UER655381 UOH655381:UON655381 UYD655381:UYJ655381 VHZ655381:VIF655381 VRV655381:VSB655381 WBR655381:WBX655381 WLN655381:WLT655381 WVJ655381:WVP655381 IX720917:JD720917 ST720917:SZ720917 ACP720917:ACV720917 AML720917:AMR720917 AWH720917:AWN720917 BGD720917:BGJ720917 BPZ720917:BQF720917 BZV720917:CAB720917 CJR720917:CJX720917 CTN720917:CTT720917 DDJ720917:DDP720917 DNF720917:DNL720917 DXB720917:DXH720917 EGX720917:EHD720917 EQT720917:EQZ720917 FAP720917:FAV720917 FKL720917:FKR720917 FUH720917:FUN720917 GED720917:GEJ720917 GNZ720917:GOF720917 GXV720917:GYB720917 HHR720917:HHX720917 HRN720917:HRT720917 IBJ720917:IBP720917 ILF720917:ILL720917 IVB720917:IVH720917 JEX720917:JFD720917 JOT720917:JOZ720917 JYP720917:JYV720917 KIL720917:KIR720917 KSH720917:KSN720917 LCD720917:LCJ720917 LLZ720917:LMF720917 LVV720917:LWB720917 MFR720917:MFX720917 MPN720917:MPT720917 MZJ720917:MZP720917 NJF720917:NJL720917 NTB720917:NTH720917 OCX720917:ODD720917 OMT720917:OMZ720917 OWP720917:OWV720917 PGL720917:PGR720917 PQH720917:PQN720917 QAD720917:QAJ720917 QJZ720917:QKF720917 QTV720917:QUB720917 RDR720917:RDX720917 RNN720917:RNT720917 RXJ720917:RXP720917 SHF720917:SHL720917 SRB720917:SRH720917 TAX720917:TBD720917 TKT720917:TKZ720917 TUP720917:TUV720917 UEL720917:UER720917 UOH720917:UON720917 UYD720917:UYJ720917 VHZ720917:VIF720917 VRV720917:VSB720917 WBR720917:WBX720917 WLN720917:WLT720917 WVJ720917:WVP720917 IX786453:JD786453 ST786453:SZ786453 ACP786453:ACV786453 AML786453:AMR786453 AWH786453:AWN786453 BGD786453:BGJ786453 BPZ786453:BQF786453 BZV786453:CAB786453 CJR786453:CJX786453 CTN786453:CTT786453 DDJ786453:DDP786453 DNF786453:DNL786453 DXB786453:DXH786453 EGX786453:EHD786453 EQT786453:EQZ786453 FAP786453:FAV786453 FKL786453:FKR786453 FUH786453:FUN786453 GED786453:GEJ786453 GNZ786453:GOF786453 GXV786453:GYB786453 HHR786453:HHX786453 HRN786453:HRT786453 IBJ786453:IBP786453 ILF786453:ILL786453 IVB786453:IVH786453 JEX786453:JFD786453 JOT786453:JOZ786453 JYP786453:JYV786453 KIL786453:KIR786453 KSH786453:KSN786453 LCD786453:LCJ786453 LLZ786453:LMF786453 LVV786453:LWB786453 MFR786453:MFX786453 MPN786453:MPT786453 MZJ786453:MZP786453 NJF786453:NJL786453 NTB786453:NTH786453 OCX786453:ODD786453 OMT786453:OMZ786453 OWP786453:OWV786453 PGL786453:PGR786453 PQH786453:PQN786453 QAD786453:QAJ786453 QJZ786453:QKF786453 QTV786453:QUB786453 RDR786453:RDX786453 RNN786453:RNT786453 RXJ786453:RXP786453 SHF786453:SHL786453 SRB786453:SRH786453 TAX786453:TBD786453 TKT786453:TKZ786453 TUP786453:TUV786453 UEL786453:UER786453 UOH786453:UON786453 UYD786453:UYJ786453 VHZ786453:VIF786453 VRV786453:VSB786453 WBR786453:WBX786453 WLN786453:WLT786453 WVJ786453:WVP786453 IX851989:JD851989 ST851989:SZ851989 ACP851989:ACV851989 AML851989:AMR851989 AWH851989:AWN851989 BGD851989:BGJ851989 BPZ851989:BQF851989 BZV851989:CAB851989 CJR851989:CJX851989 CTN851989:CTT851989 DDJ851989:DDP851989 DNF851989:DNL851989 DXB851989:DXH851989 EGX851989:EHD851989 EQT851989:EQZ851989 FAP851989:FAV851989 FKL851989:FKR851989 FUH851989:FUN851989 GED851989:GEJ851989 GNZ851989:GOF851989 GXV851989:GYB851989 HHR851989:HHX851989 HRN851989:HRT851989 IBJ851989:IBP851989 ILF851989:ILL851989 IVB851989:IVH851989 JEX851989:JFD851989 JOT851989:JOZ851989 JYP851989:JYV851989 KIL851989:KIR851989 KSH851989:KSN851989 LCD851989:LCJ851989 LLZ851989:LMF851989 LVV851989:LWB851989 MFR851989:MFX851989 MPN851989:MPT851989 MZJ851989:MZP851989 NJF851989:NJL851989 NTB851989:NTH851989 OCX851989:ODD851989 OMT851989:OMZ851989 OWP851989:OWV851989 PGL851989:PGR851989 PQH851989:PQN851989 QAD851989:QAJ851989 QJZ851989:QKF851989 QTV851989:QUB851989 RDR851989:RDX851989 RNN851989:RNT851989 RXJ851989:RXP851989 SHF851989:SHL851989 SRB851989:SRH851989 TAX851989:TBD851989 TKT851989:TKZ851989 TUP851989:TUV851989 UEL851989:UER851989 UOH851989:UON851989 UYD851989:UYJ851989 VHZ851989:VIF851989 VRV851989:VSB851989 WBR851989:WBX851989 WLN851989:WLT851989 WVJ851989:WVP851989 IX917525:JD917525 ST917525:SZ917525 ACP917525:ACV917525 AML917525:AMR917525 AWH917525:AWN917525 BGD917525:BGJ917525 BPZ917525:BQF917525 BZV917525:CAB917525 CJR917525:CJX917525 CTN917525:CTT917525 DDJ917525:DDP917525 DNF917525:DNL917525 DXB917525:DXH917525 EGX917525:EHD917525 EQT917525:EQZ917525 FAP917525:FAV917525 FKL917525:FKR917525 FUH917525:FUN917525 GED917525:GEJ917525 GNZ917525:GOF917525 GXV917525:GYB917525 HHR917525:HHX917525 HRN917525:HRT917525 IBJ917525:IBP917525 ILF917525:ILL917525 IVB917525:IVH917525 JEX917525:JFD917525 JOT917525:JOZ917525 JYP917525:JYV917525 KIL917525:KIR917525 KSH917525:KSN917525 LCD917525:LCJ917525 LLZ917525:LMF917525 LVV917525:LWB917525 MFR917525:MFX917525 MPN917525:MPT917525 MZJ917525:MZP917525 NJF917525:NJL917525 NTB917525:NTH917525 OCX917525:ODD917525 OMT917525:OMZ917525 OWP917525:OWV917525 PGL917525:PGR917525 PQH917525:PQN917525 QAD917525:QAJ917525 QJZ917525:QKF917525 QTV917525:QUB917525 RDR917525:RDX917525 RNN917525:RNT917525 RXJ917525:RXP917525 SHF917525:SHL917525 SRB917525:SRH917525 TAX917525:TBD917525 TKT917525:TKZ917525 TUP917525:TUV917525 UEL917525:UER917525 UOH917525:UON917525 UYD917525:UYJ917525 VHZ917525:VIF917525 VRV917525:VSB917525 WBR917525:WBX917525 WLN917525:WLT917525 WVJ917525:WVP917525 IX983061:JD983061 ST983061:SZ983061 ACP983061:ACV983061 AML983061:AMR983061 AWH983061:AWN983061 BGD983061:BGJ983061 BPZ983061:BQF983061 BZV983061:CAB983061 CJR983061:CJX983061 CTN983061:CTT983061 DDJ983061:DDP983061 DNF983061:DNL983061 DXB983061:DXH983061 EGX983061:EHD983061 EQT983061:EQZ983061 FAP983061:FAV983061 FKL983061:FKR983061 FUH983061:FUN983061 GED983061:GEJ983061 GNZ983061:GOF983061 GXV983061:GYB983061 HHR983061:HHX983061 HRN983061:HRT983061 IBJ983061:IBP983061 ILF983061:ILL983061 IVB983061:IVH983061 JEX983061:JFD983061 JOT983061:JOZ983061 JYP983061:JYV983061 KIL983061:KIR983061 KSH983061:KSN983061 LCD983061:LCJ983061 LLZ983061:LMF983061 LVV983061:LWB983061 MFR983061:MFX983061 MPN983061:MPT983061 MZJ983061:MZP983061 NJF983061:NJL983061 NTB983061:NTH983061 OCX983061:ODD983061 OMT983061:OMZ983061 OWP983061:OWV983061 PGL983061:PGR983061 PQH983061:PQN983061 QAD983061:QAJ983061 QJZ983061:QKF983061 QTV983061:QUB983061 RDR983061:RDX983061 RNN983061:RNT983061 RXJ983061:RXP983061 SHF983061:SHL983061 SRB983061:SRH983061 TAX983061:TBD983061 TKT983061:TKZ983061 TUP983061:TUV983061 UEL983061:UER983061 UOH983061:UON983061 UYD983061:UYJ983061 VHZ983061:VIF983061 VRV983061:VSB983061 WBR983061:WBX983061 WLN983061:WLT983061 WVJ983061:WVP983061 JE51 TA51 ACW51 AMS51 AWO51 BGK51 BQG51 CAC51 CJY51 CTU51 DDQ51 DNM51 DXI51 EHE51 ERA51 FAW51 FKS51 FUO51 GEK51 GOG51 GYC51 HHY51 HRU51 IBQ51 ILM51 IVI51 JFE51 JPA51 JYW51 KIS51 KSO51 LCK51 LMG51 LWC51 MFY51 MPU51 MZQ51 NJM51 NTI51 ODE51 ONA51 OWW51 PGS51 PQO51 QAK51 QKG51 QUC51 RDY51 RNU51 RXQ51 SHM51 SRI51 TBE51 TLA51 TUW51 UES51 UOO51 UYK51 VIG51 VSC51 WBY51 WLU51 WVQ51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JA65599:JD65599 SW65599:SZ65599 ACS65599:ACV65599 AMO65599:AMR65599 AWK65599:AWN65599 BGG65599:BGJ65599 BQC65599:BQF65599 BZY65599:CAB65599 CJU65599:CJX65599 CTQ65599:CTT65599 DDM65599:DDP65599 DNI65599:DNL65599 DXE65599:DXH65599 EHA65599:EHD65599 EQW65599:EQZ65599 FAS65599:FAV65599 FKO65599:FKR65599 FUK65599:FUN65599 GEG65599:GEJ65599 GOC65599:GOF65599 GXY65599:GYB65599 HHU65599:HHX65599 HRQ65599:HRT65599 IBM65599:IBP65599 ILI65599:ILL65599 IVE65599:IVH65599 JFA65599:JFD65599 JOW65599:JOZ65599 JYS65599:JYV65599 KIO65599:KIR65599 KSK65599:KSN65599 LCG65599:LCJ65599 LMC65599:LMF65599 LVY65599:LWB65599 MFU65599:MFX65599 MPQ65599:MPT65599 MZM65599:MZP65599 NJI65599:NJL65599 NTE65599:NTH65599 ODA65599:ODD65599 OMW65599:OMZ65599 OWS65599:OWV65599 PGO65599:PGR65599 PQK65599:PQN65599 QAG65599:QAJ65599 QKC65599:QKF65599 QTY65599:QUB65599 RDU65599:RDX65599 RNQ65599:RNT65599 RXM65599:RXP65599 SHI65599:SHL65599 SRE65599:SRH65599 TBA65599:TBD65599 TKW65599:TKZ65599 TUS65599:TUV65599 UEO65599:UER65599 UOK65599:UON65599 UYG65599:UYJ65599 VIC65599:VIF65599 VRY65599:VSB65599 WBU65599:WBX65599 WLQ65599:WLT65599 WVM65599:WVP65599 JA131135:JD131135 SW131135:SZ131135 ACS131135:ACV131135 AMO131135:AMR131135 AWK131135:AWN131135 BGG131135:BGJ131135 BQC131135:BQF131135 BZY131135:CAB131135 CJU131135:CJX131135 CTQ131135:CTT131135 DDM131135:DDP131135 DNI131135:DNL131135 DXE131135:DXH131135 EHA131135:EHD131135 EQW131135:EQZ131135 FAS131135:FAV131135 FKO131135:FKR131135 FUK131135:FUN131135 GEG131135:GEJ131135 GOC131135:GOF131135 GXY131135:GYB131135 HHU131135:HHX131135 HRQ131135:HRT131135 IBM131135:IBP131135 ILI131135:ILL131135 IVE131135:IVH131135 JFA131135:JFD131135 JOW131135:JOZ131135 JYS131135:JYV131135 KIO131135:KIR131135 KSK131135:KSN131135 LCG131135:LCJ131135 LMC131135:LMF131135 LVY131135:LWB131135 MFU131135:MFX131135 MPQ131135:MPT131135 MZM131135:MZP131135 NJI131135:NJL131135 NTE131135:NTH131135 ODA131135:ODD131135 OMW131135:OMZ131135 OWS131135:OWV131135 PGO131135:PGR131135 PQK131135:PQN131135 QAG131135:QAJ131135 QKC131135:QKF131135 QTY131135:QUB131135 RDU131135:RDX131135 RNQ131135:RNT131135 RXM131135:RXP131135 SHI131135:SHL131135 SRE131135:SRH131135 TBA131135:TBD131135 TKW131135:TKZ131135 TUS131135:TUV131135 UEO131135:UER131135 UOK131135:UON131135 UYG131135:UYJ131135 VIC131135:VIF131135 VRY131135:VSB131135 WBU131135:WBX131135 WLQ131135:WLT131135 WVM131135:WVP131135 JA196671:JD196671 SW196671:SZ196671 ACS196671:ACV196671 AMO196671:AMR196671 AWK196671:AWN196671 BGG196671:BGJ196671 BQC196671:BQF196671 BZY196671:CAB196671 CJU196671:CJX196671 CTQ196671:CTT196671 DDM196671:DDP196671 DNI196671:DNL196671 DXE196671:DXH196671 EHA196671:EHD196671 EQW196671:EQZ196671 FAS196671:FAV196671 FKO196671:FKR196671 FUK196671:FUN196671 GEG196671:GEJ196671 GOC196671:GOF196671 GXY196671:GYB196671 HHU196671:HHX196671 HRQ196671:HRT196671 IBM196671:IBP196671 ILI196671:ILL196671 IVE196671:IVH196671 JFA196671:JFD196671 JOW196671:JOZ196671 JYS196671:JYV196671 KIO196671:KIR196671 KSK196671:KSN196671 LCG196671:LCJ196671 LMC196671:LMF196671 LVY196671:LWB196671 MFU196671:MFX196671 MPQ196671:MPT196671 MZM196671:MZP196671 NJI196671:NJL196671 NTE196671:NTH196671 ODA196671:ODD196671 OMW196671:OMZ196671 OWS196671:OWV196671 PGO196671:PGR196671 PQK196671:PQN196671 QAG196671:QAJ196671 QKC196671:QKF196671 QTY196671:QUB196671 RDU196671:RDX196671 RNQ196671:RNT196671 RXM196671:RXP196671 SHI196671:SHL196671 SRE196671:SRH196671 TBA196671:TBD196671 TKW196671:TKZ196671 TUS196671:TUV196671 UEO196671:UER196671 UOK196671:UON196671 UYG196671:UYJ196671 VIC196671:VIF196671 VRY196671:VSB196671 WBU196671:WBX196671 WLQ196671:WLT196671 WVM196671:WVP196671 JA262207:JD262207 SW262207:SZ262207 ACS262207:ACV262207 AMO262207:AMR262207 AWK262207:AWN262207 BGG262207:BGJ262207 BQC262207:BQF262207 BZY262207:CAB262207 CJU262207:CJX262207 CTQ262207:CTT262207 DDM262207:DDP262207 DNI262207:DNL262207 DXE262207:DXH262207 EHA262207:EHD262207 EQW262207:EQZ262207 FAS262207:FAV262207 FKO262207:FKR262207 FUK262207:FUN262207 GEG262207:GEJ262207 GOC262207:GOF262207 GXY262207:GYB262207 HHU262207:HHX262207 HRQ262207:HRT262207 IBM262207:IBP262207 ILI262207:ILL262207 IVE262207:IVH262207 JFA262207:JFD262207 JOW262207:JOZ262207 JYS262207:JYV262207 KIO262207:KIR262207 KSK262207:KSN262207 LCG262207:LCJ262207 LMC262207:LMF262207 LVY262207:LWB262207 MFU262207:MFX262207 MPQ262207:MPT262207 MZM262207:MZP262207 NJI262207:NJL262207 NTE262207:NTH262207 ODA262207:ODD262207 OMW262207:OMZ262207 OWS262207:OWV262207 PGO262207:PGR262207 PQK262207:PQN262207 QAG262207:QAJ262207 QKC262207:QKF262207 QTY262207:QUB262207 RDU262207:RDX262207 RNQ262207:RNT262207 RXM262207:RXP262207 SHI262207:SHL262207 SRE262207:SRH262207 TBA262207:TBD262207 TKW262207:TKZ262207 TUS262207:TUV262207 UEO262207:UER262207 UOK262207:UON262207 UYG262207:UYJ262207 VIC262207:VIF262207 VRY262207:VSB262207 WBU262207:WBX262207 WLQ262207:WLT262207 WVM262207:WVP262207 JA327743:JD327743 SW327743:SZ327743 ACS327743:ACV327743 AMO327743:AMR327743 AWK327743:AWN327743 BGG327743:BGJ327743 BQC327743:BQF327743 BZY327743:CAB327743 CJU327743:CJX327743 CTQ327743:CTT327743 DDM327743:DDP327743 DNI327743:DNL327743 DXE327743:DXH327743 EHA327743:EHD327743 EQW327743:EQZ327743 FAS327743:FAV327743 FKO327743:FKR327743 FUK327743:FUN327743 GEG327743:GEJ327743 GOC327743:GOF327743 GXY327743:GYB327743 HHU327743:HHX327743 HRQ327743:HRT327743 IBM327743:IBP327743 ILI327743:ILL327743 IVE327743:IVH327743 JFA327743:JFD327743 JOW327743:JOZ327743 JYS327743:JYV327743 KIO327743:KIR327743 KSK327743:KSN327743 LCG327743:LCJ327743 LMC327743:LMF327743 LVY327743:LWB327743 MFU327743:MFX327743 MPQ327743:MPT327743 MZM327743:MZP327743 NJI327743:NJL327743 NTE327743:NTH327743 ODA327743:ODD327743 OMW327743:OMZ327743 OWS327743:OWV327743 PGO327743:PGR327743 PQK327743:PQN327743 QAG327743:QAJ327743 QKC327743:QKF327743 QTY327743:QUB327743 RDU327743:RDX327743 RNQ327743:RNT327743 RXM327743:RXP327743 SHI327743:SHL327743 SRE327743:SRH327743 TBA327743:TBD327743 TKW327743:TKZ327743 TUS327743:TUV327743 UEO327743:UER327743 UOK327743:UON327743 UYG327743:UYJ327743 VIC327743:VIF327743 VRY327743:VSB327743 WBU327743:WBX327743 WLQ327743:WLT327743 WVM327743:WVP327743 JA393279:JD393279 SW393279:SZ393279 ACS393279:ACV393279 AMO393279:AMR393279 AWK393279:AWN393279 BGG393279:BGJ393279 BQC393279:BQF393279 BZY393279:CAB393279 CJU393279:CJX393279 CTQ393279:CTT393279 DDM393279:DDP393279 DNI393279:DNL393279 DXE393279:DXH393279 EHA393279:EHD393279 EQW393279:EQZ393279 FAS393279:FAV393279 FKO393279:FKR393279 FUK393279:FUN393279 GEG393279:GEJ393279 GOC393279:GOF393279 GXY393279:GYB393279 HHU393279:HHX393279 HRQ393279:HRT393279 IBM393279:IBP393279 ILI393279:ILL393279 IVE393279:IVH393279 JFA393279:JFD393279 JOW393279:JOZ393279 JYS393279:JYV393279 KIO393279:KIR393279 KSK393279:KSN393279 LCG393279:LCJ393279 LMC393279:LMF393279 LVY393279:LWB393279 MFU393279:MFX393279 MPQ393279:MPT393279 MZM393279:MZP393279 NJI393279:NJL393279 NTE393279:NTH393279 ODA393279:ODD393279 OMW393279:OMZ393279 OWS393279:OWV393279 PGO393279:PGR393279 PQK393279:PQN393279 QAG393279:QAJ393279 QKC393279:QKF393279 QTY393279:QUB393279 RDU393279:RDX393279 RNQ393279:RNT393279 RXM393279:RXP393279 SHI393279:SHL393279 SRE393279:SRH393279 TBA393279:TBD393279 TKW393279:TKZ393279 TUS393279:TUV393279 UEO393279:UER393279 UOK393279:UON393279 UYG393279:UYJ393279 VIC393279:VIF393279 VRY393279:VSB393279 WBU393279:WBX393279 WLQ393279:WLT393279 WVM393279:WVP393279 JA458815:JD458815 SW458815:SZ458815 ACS458815:ACV458815 AMO458815:AMR458815 AWK458815:AWN458815 BGG458815:BGJ458815 BQC458815:BQF458815 BZY458815:CAB458815 CJU458815:CJX458815 CTQ458815:CTT458815 DDM458815:DDP458815 DNI458815:DNL458815 DXE458815:DXH458815 EHA458815:EHD458815 EQW458815:EQZ458815 FAS458815:FAV458815 FKO458815:FKR458815 FUK458815:FUN458815 GEG458815:GEJ458815 GOC458815:GOF458815 GXY458815:GYB458815 HHU458815:HHX458815 HRQ458815:HRT458815 IBM458815:IBP458815 ILI458815:ILL458815 IVE458815:IVH458815 JFA458815:JFD458815 JOW458815:JOZ458815 JYS458815:JYV458815 KIO458815:KIR458815 KSK458815:KSN458815 LCG458815:LCJ458815 LMC458815:LMF458815 LVY458815:LWB458815 MFU458815:MFX458815 MPQ458815:MPT458815 MZM458815:MZP458815 NJI458815:NJL458815 NTE458815:NTH458815 ODA458815:ODD458815 OMW458815:OMZ458815 OWS458815:OWV458815 PGO458815:PGR458815 PQK458815:PQN458815 QAG458815:QAJ458815 QKC458815:QKF458815 QTY458815:QUB458815 RDU458815:RDX458815 RNQ458815:RNT458815 RXM458815:RXP458815 SHI458815:SHL458815 SRE458815:SRH458815 TBA458815:TBD458815 TKW458815:TKZ458815 TUS458815:TUV458815 UEO458815:UER458815 UOK458815:UON458815 UYG458815:UYJ458815 VIC458815:VIF458815 VRY458815:VSB458815 WBU458815:WBX458815 WLQ458815:WLT458815 WVM458815:WVP458815 JA524351:JD524351 SW524351:SZ524351 ACS524351:ACV524351 AMO524351:AMR524351 AWK524351:AWN524351 BGG524351:BGJ524351 BQC524351:BQF524351 BZY524351:CAB524351 CJU524351:CJX524351 CTQ524351:CTT524351 DDM524351:DDP524351 DNI524351:DNL524351 DXE524351:DXH524351 EHA524351:EHD524351 EQW524351:EQZ524351 FAS524351:FAV524351 FKO524351:FKR524351 FUK524351:FUN524351 GEG524351:GEJ524351 GOC524351:GOF524351 GXY524351:GYB524351 HHU524351:HHX524351 HRQ524351:HRT524351 IBM524351:IBP524351 ILI524351:ILL524351 IVE524351:IVH524351 JFA524351:JFD524351 JOW524351:JOZ524351 JYS524351:JYV524351 KIO524351:KIR524351 KSK524351:KSN524351 LCG524351:LCJ524351 LMC524351:LMF524351 LVY524351:LWB524351 MFU524351:MFX524351 MPQ524351:MPT524351 MZM524351:MZP524351 NJI524351:NJL524351 NTE524351:NTH524351 ODA524351:ODD524351 OMW524351:OMZ524351 OWS524351:OWV524351 PGO524351:PGR524351 PQK524351:PQN524351 QAG524351:QAJ524351 QKC524351:QKF524351 QTY524351:QUB524351 RDU524351:RDX524351 RNQ524351:RNT524351 RXM524351:RXP524351 SHI524351:SHL524351 SRE524351:SRH524351 TBA524351:TBD524351 TKW524351:TKZ524351 TUS524351:TUV524351 UEO524351:UER524351 UOK524351:UON524351 UYG524351:UYJ524351 VIC524351:VIF524351 VRY524351:VSB524351 WBU524351:WBX524351 WLQ524351:WLT524351 WVM524351:WVP524351 JA589887:JD589887 SW589887:SZ589887 ACS589887:ACV589887 AMO589887:AMR589887 AWK589887:AWN589887 BGG589887:BGJ589887 BQC589887:BQF589887 BZY589887:CAB589887 CJU589887:CJX589887 CTQ589887:CTT589887 DDM589887:DDP589887 DNI589887:DNL589887 DXE589887:DXH589887 EHA589887:EHD589887 EQW589887:EQZ589887 FAS589887:FAV589887 FKO589887:FKR589887 FUK589887:FUN589887 GEG589887:GEJ589887 GOC589887:GOF589887 GXY589887:GYB589887 HHU589887:HHX589887 HRQ589887:HRT589887 IBM589887:IBP589887 ILI589887:ILL589887 IVE589887:IVH589887 JFA589887:JFD589887 JOW589887:JOZ589887 JYS589887:JYV589887 KIO589887:KIR589887 KSK589887:KSN589887 LCG589887:LCJ589887 LMC589887:LMF589887 LVY589887:LWB589887 MFU589887:MFX589887 MPQ589887:MPT589887 MZM589887:MZP589887 NJI589887:NJL589887 NTE589887:NTH589887 ODA589887:ODD589887 OMW589887:OMZ589887 OWS589887:OWV589887 PGO589887:PGR589887 PQK589887:PQN589887 QAG589887:QAJ589887 QKC589887:QKF589887 QTY589887:QUB589887 RDU589887:RDX589887 RNQ589887:RNT589887 RXM589887:RXP589887 SHI589887:SHL589887 SRE589887:SRH589887 TBA589887:TBD589887 TKW589887:TKZ589887 TUS589887:TUV589887 UEO589887:UER589887 UOK589887:UON589887 UYG589887:UYJ589887 VIC589887:VIF589887 VRY589887:VSB589887 WBU589887:WBX589887 WLQ589887:WLT589887 WVM589887:WVP589887 JA655423:JD655423 SW655423:SZ655423 ACS655423:ACV655423 AMO655423:AMR655423 AWK655423:AWN655423 BGG655423:BGJ655423 BQC655423:BQF655423 BZY655423:CAB655423 CJU655423:CJX655423 CTQ655423:CTT655423 DDM655423:DDP655423 DNI655423:DNL655423 DXE655423:DXH655423 EHA655423:EHD655423 EQW655423:EQZ655423 FAS655423:FAV655423 FKO655423:FKR655423 FUK655423:FUN655423 GEG655423:GEJ655423 GOC655423:GOF655423 GXY655423:GYB655423 HHU655423:HHX655423 HRQ655423:HRT655423 IBM655423:IBP655423 ILI655423:ILL655423 IVE655423:IVH655423 JFA655423:JFD655423 JOW655423:JOZ655423 JYS655423:JYV655423 KIO655423:KIR655423 KSK655423:KSN655423 LCG655423:LCJ655423 LMC655423:LMF655423 LVY655423:LWB655423 MFU655423:MFX655423 MPQ655423:MPT655423 MZM655423:MZP655423 NJI655423:NJL655423 NTE655423:NTH655423 ODA655423:ODD655423 OMW655423:OMZ655423 OWS655423:OWV655423 PGO655423:PGR655423 PQK655423:PQN655423 QAG655423:QAJ655423 QKC655423:QKF655423 QTY655423:QUB655423 RDU655423:RDX655423 RNQ655423:RNT655423 RXM655423:RXP655423 SHI655423:SHL655423 SRE655423:SRH655423 TBA655423:TBD655423 TKW655423:TKZ655423 TUS655423:TUV655423 UEO655423:UER655423 UOK655423:UON655423 UYG655423:UYJ655423 VIC655423:VIF655423 VRY655423:VSB655423 WBU655423:WBX655423 WLQ655423:WLT655423 WVM655423:WVP655423 JA720959:JD720959 SW720959:SZ720959 ACS720959:ACV720959 AMO720959:AMR720959 AWK720959:AWN720959 BGG720959:BGJ720959 BQC720959:BQF720959 BZY720959:CAB720959 CJU720959:CJX720959 CTQ720959:CTT720959 DDM720959:DDP720959 DNI720959:DNL720959 DXE720959:DXH720959 EHA720959:EHD720959 EQW720959:EQZ720959 FAS720959:FAV720959 FKO720959:FKR720959 FUK720959:FUN720959 GEG720959:GEJ720959 GOC720959:GOF720959 GXY720959:GYB720959 HHU720959:HHX720959 HRQ720959:HRT720959 IBM720959:IBP720959 ILI720959:ILL720959 IVE720959:IVH720959 JFA720959:JFD720959 JOW720959:JOZ720959 JYS720959:JYV720959 KIO720959:KIR720959 KSK720959:KSN720959 LCG720959:LCJ720959 LMC720959:LMF720959 LVY720959:LWB720959 MFU720959:MFX720959 MPQ720959:MPT720959 MZM720959:MZP720959 NJI720959:NJL720959 NTE720959:NTH720959 ODA720959:ODD720959 OMW720959:OMZ720959 OWS720959:OWV720959 PGO720959:PGR720959 PQK720959:PQN720959 QAG720959:QAJ720959 QKC720959:QKF720959 QTY720959:QUB720959 RDU720959:RDX720959 RNQ720959:RNT720959 RXM720959:RXP720959 SHI720959:SHL720959 SRE720959:SRH720959 TBA720959:TBD720959 TKW720959:TKZ720959 TUS720959:TUV720959 UEO720959:UER720959 UOK720959:UON720959 UYG720959:UYJ720959 VIC720959:VIF720959 VRY720959:VSB720959 WBU720959:WBX720959 WLQ720959:WLT720959 WVM720959:WVP720959 JA786495:JD786495 SW786495:SZ786495 ACS786495:ACV786495 AMO786495:AMR786495 AWK786495:AWN786495 BGG786495:BGJ786495 BQC786495:BQF786495 BZY786495:CAB786495 CJU786495:CJX786495 CTQ786495:CTT786495 DDM786495:DDP786495 DNI786495:DNL786495 DXE786495:DXH786495 EHA786495:EHD786495 EQW786495:EQZ786495 FAS786495:FAV786495 FKO786495:FKR786495 FUK786495:FUN786495 GEG786495:GEJ786495 GOC786495:GOF786495 GXY786495:GYB786495 HHU786495:HHX786495 HRQ786495:HRT786495 IBM786495:IBP786495 ILI786495:ILL786495 IVE786495:IVH786495 JFA786495:JFD786495 JOW786495:JOZ786495 JYS786495:JYV786495 KIO786495:KIR786495 KSK786495:KSN786495 LCG786495:LCJ786495 LMC786495:LMF786495 LVY786495:LWB786495 MFU786495:MFX786495 MPQ786495:MPT786495 MZM786495:MZP786495 NJI786495:NJL786495 NTE786495:NTH786495 ODA786495:ODD786495 OMW786495:OMZ786495 OWS786495:OWV786495 PGO786495:PGR786495 PQK786495:PQN786495 QAG786495:QAJ786495 QKC786495:QKF786495 QTY786495:QUB786495 RDU786495:RDX786495 RNQ786495:RNT786495 RXM786495:RXP786495 SHI786495:SHL786495 SRE786495:SRH786495 TBA786495:TBD786495 TKW786495:TKZ786495 TUS786495:TUV786495 UEO786495:UER786495 UOK786495:UON786495 UYG786495:UYJ786495 VIC786495:VIF786495 VRY786495:VSB786495 WBU786495:WBX786495 WLQ786495:WLT786495 WVM786495:WVP786495 JA852031:JD852031 SW852031:SZ852031 ACS852031:ACV852031 AMO852031:AMR852031 AWK852031:AWN852031 BGG852031:BGJ852031 BQC852031:BQF852031 BZY852031:CAB852031 CJU852031:CJX852031 CTQ852031:CTT852031 DDM852031:DDP852031 DNI852031:DNL852031 DXE852031:DXH852031 EHA852031:EHD852031 EQW852031:EQZ852031 FAS852031:FAV852031 FKO852031:FKR852031 FUK852031:FUN852031 GEG852031:GEJ852031 GOC852031:GOF852031 GXY852031:GYB852031 HHU852031:HHX852031 HRQ852031:HRT852031 IBM852031:IBP852031 ILI852031:ILL852031 IVE852031:IVH852031 JFA852031:JFD852031 JOW852031:JOZ852031 JYS852031:JYV852031 KIO852031:KIR852031 KSK852031:KSN852031 LCG852031:LCJ852031 LMC852031:LMF852031 LVY852031:LWB852031 MFU852031:MFX852031 MPQ852031:MPT852031 MZM852031:MZP852031 NJI852031:NJL852031 NTE852031:NTH852031 ODA852031:ODD852031 OMW852031:OMZ852031 OWS852031:OWV852031 PGO852031:PGR852031 PQK852031:PQN852031 QAG852031:QAJ852031 QKC852031:QKF852031 QTY852031:QUB852031 RDU852031:RDX852031 RNQ852031:RNT852031 RXM852031:RXP852031 SHI852031:SHL852031 SRE852031:SRH852031 TBA852031:TBD852031 TKW852031:TKZ852031 TUS852031:TUV852031 UEO852031:UER852031 UOK852031:UON852031 UYG852031:UYJ852031 VIC852031:VIF852031 VRY852031:VSB852031 WBU852031:WBX852031 WLQ852031:WLT852031 WVM852031:WVP852031 JA917567:JD917567 SW917567:SZ917567 ACS917567:ACV917567 AMO917567:AMR917567 AWK917567:AWN917567 BGG917567:BGJ917567 BQC917567:BQF917567 BZY917567:CAB917567 CJU917567:CJX917567 CTQ917567:CTT917567 DDM917567:DDP917567 DNI917567:DNL917567 DXE917567:DXH917567 EHA917567:EHD917567 EQW917567:EQZ917567 FAS917567:FAV917567 FKO917567:FKR917567 FUK917567:FUN917567 GEG917567:GEJ917567 GOC917567:GOF917567 GXY917567:GYB917567 HHU917567:HHX917567 HRQ917567:HRT917567 IBM917567:IBP917567 ILI917567:ILL917567 IVE917567:IVH917567 JFA917567:JFD917567 JOW917567:JOZ917567 JYS917567:JYV917567 KIO917567:KIR917567 KSK917567:KSN917567 LCG917567:LCJ917567 LMC917567:LMF917567 LVY917567:LWB917567 MFU917567:MFX917567 MPQ917567:MPT917567 MZM917567:MZP917567 NJI917567:NJL917567 NTE917567:NTH917567 ODA917567:ODD917567 OMW917567:OMZ917567 OWS917567:OWV917567 PGO917567:PGR917567 PQK917567:PQN917567 QAG917567:QAJ917567 QKC917567:QKF917567 QTY917567:QUB917567 RDU917567:RDX917567 RNQ917567:RNT917567 RXM917567:RXP917567 SHI917567:SHL917567 SRE917567:SRH917567 TBA917567:TBD917567 TKW917567:TKZ917567 TUS917567:TUV917567 UEO917567:UER917567 UOK917567:UON917567 UYG917567:UYJ917567 VIC917567:VIF917567 VRY917567:VSB917567 WBU917567:WBX917567 WLQ917567:WLT917567 WVM917567:WVP917567 JA983103:JD983103 SW983103:SZ983103 ACS983103:ACV983103 AMO983103:AMR983103 AWK983103:AWN983103 BGG983103:BGJ983103 BQC983103:BQF983103 BZY983103:CAB983103 CJU983103:CJX983103 CTQ983103:CTT983103 DDM983103:DDP983103 DNI983103:DNL983103 DXE983103:DXH983103 EHA983103:EHD983103 EQW983103:EQZ983103 FAS983103:FAV983103 FKO983103:FKR983103 FUK983103:FUN983103 GEG983103:GEJ983103 GOC983103:GOF983103 GXY983103:GYB983103 HHU983103:HHX983103 HRQ983103:HRT983103 IBM983103:IBP983103 ILI983103:ILL983103 IVE983103:IVH983103 JFA983103:JFD983103 JOW983103:JOZ983103 JYS983103:JYV983103 KIO983103:KIR983103 KSK983103:KSN983103 LCG983103:LCJ983103 LMC983103:LMF983103 LVY983103:LWB983103 MFU983103:MFX983103 MPQ983103:MPT983103 MZM983103:MZP983103 NJI983103:NJL983103 NTE983103:NTH983103 ODA983103:ODD983103 OMW983103:OMZ983103 OWS983103:OWV983103 PGO983103:PGR983103 PQK983103:PQN983103 QAG983103:QAJ983103 QKC983103:QKF983103 QTY983103:QUB983103 RDU983103:RDX983103 RNQ983103:RNT983103 RXM983103:RXP983103 SHI983103:SHL983103 SRE983103:SRH983103 TBA983103:TBD983103 TKW983103:TKZ983103 TUS983103:TUV983103 UEO983103:UER983103 UOK983103:UON983103 UYG983103:UYJ983103 VIC983103:VIF983103 VRY983103:VSB983103 WBU983103:WBX983103 WLQ983103:WLT983103 WVM983103:WVP983103 IX21:JF21 ST21:TB21 ACP21:ACX21 AML21:AMT21 AWH21:AWP21 BGD21:BGL21 BPZ21:BQH21 BZV21:CAD21 CJR21:CJZ21 CTN21:CTV21 DDJ21:DDR21 DNF21:DNN21 DXB21:DXJ21 EGX21:EHF21 EQT21:ERB21 FAP21:FAX21 FKL21:FKT21 FUH21:FUP21 GED21:GEL21 GNZ21:GOH21 GXV21:GYD21 HHR21:HHZ21 HRN21:HRV21 IBJ21:IBR21 ILF21:ILN21 IVB21:IVJ21 JEX21:JFF21 JOT21:JPB21 JYP21:JYX21 KIL21:KIT21 KSH21:KSP21 LCD21:LCL21 LLZ21:LMH21 LVV21:LWD21 MFR21:MFZ21 MPN21:MPV21 MZJ21:MZR21 NJF21:NJN21 NTB21:NTJ21 OCX21:ODF21 OMT21:ONB21 OWP21:OWX21 PGL21:PGT21 PQH21:PQP21 QAD21:QAL21 QJZ21:QKH21 QTV21:QUD21 RDR21:RDZ21 RNN21:RNV21 RXJ21:RXR21 SHF21:SHN21 SRB21:SRJ21 TAX21:TBF21 TKT21:TLB21 TUP21:TUX21 UEL21:UET21 UOH21:UOP21 UYD21:UYL21 VHZ21:VIH21 VRV21:VSD21 WBR21:WBZ21 WLN21:WLV21 WVJ21:WVR21 IX65563:JF65563 ST65563:TB65563 ACP65563:ACX65563 AML65563:AMT65563 AWH65563:AWP65563 BGD65563:BGL65563 BPZ65563:BQH65563 BZV65563:CAD65563 CJR65563:CJZ65563 CTN65563:CTV65563 DDJ65563:DDR65563 DNF65563:DNN65563 DXB65563:DXJ65563 EGX65563:EHF65563 EQT65563:ERB65563 FAP65563:FAX65563 FKL65563:FKT65563 FUH65563:FUP65563 GED65563:GEL65563 GNZ65563:GOH65563 GXV65563:GYD65563 HHR65563:HHZ65563 HRN65563:HRV65563 IBJ65563:IBR65563 ILF65563:ILN65563 IVB65563:IVJ65563 JEX65563:JFF65563 JOT65563:JPB65563 JYP65563:JYX65563 KIL65563:KIT65563 KSH65563:KSP65563 LCD65563:LCL65563 LLZ65563:LMH65563 LVV65563:LWD65563 MFR65563:MFZ65563 MPN65563:MPV65563 MZJ65563:MZR65563 NJF65563:NJN65563 NTB65563:NTJ65563 OCX65563:ODF65563 OMT65563:ONB65563 OWP65563:OWX65563 PGL65563:PGT65563 PQH65563:PQP65563 QAD65563:QAL65563 QJZ65563:QKH65563 QTV65563:QUD65563 RDR65563:RDZ65563 RNN65563:RNV65563 RXJ65563:RXR65563 SHF65563:SHN65563 SRB65563:SRJ65563 TAX65563:TBF65563 TKT65563:TLB65563 TUP65563:TUX65563 UEL65563:UET65563 UOH65563:UOP65563 UYD65563:UYL65563 VHZ65563:VIH65563 VRV65563:VSD65563 WBR65563:WBZ65563 WLN65563:WLV65563 WVJ65563:WVR65563 IX131099:JF131099 ST131099:TB131099 ACP131099:ACX131099 AML131099:AMT131099 AWH131099:AWP131099 BGD131099:BGL131099 BPZ131099:BQH131099 BZV131099:CAD131099 CJR131099:CJZ131099 CTN131099:CTV131099 DDJ131099:DDR131099 DNF131099:DNN131099 DXB131099:DXJ131099 EGX131099:EHF131099 EQT131099:ERB131099 FAP131099:FAX131099 FKL131099:FKT131099 FUH131099:FUP131099 GED131099:GEL131099 GNZ131099:GOH131099 GXV131099:GYD131099 HHR131099:HHZ131099 HRN131099:HRV131099 IBJ131099:IBR131099 ILF131099:ILN131099 IVB131099:IVJ131099 JEX131099:JFF131099 JOT131099:JPB131099 JYP131099:JYX131099 KIL131099:KIT131099 KSH131099:KSP131099 LCD131099:LCL131099 LLZ131099:LMH131099 LVV131099:LWD131099 MFR131099:MFZ131099 MPN131099:MPV131099 MZJ131099:MZR131099 NJF131099:NJN131099 NTB131099:NTJ131099 OCX131099:ODF131099 OMT131099:ONB131099 OWP131099:OWX131099 PGL131099:PGT131099 PQH131099:PQP131099 QAD131099:QAL131099 QJZ131099:QKH131099 QTV131099:QUD131099 RDR131099:RDZ131099 RNN131099:RNV131099 RXJ131099:RXR131099 SHF131099:SHN131099 SRB131099:SRJ131099 TAX131099:TBF131099 TKT131099:TLB131099 TUP131099:TUX131099 UEL131099:UET131099 UOH131099:UOP131099 UYD131099:UYL131099 VHZ131099:VIH131099 VRV131099:VSD131099 WBR131099:WBZ131099 WLN131099:WLV131099 WVJ131099:WVR131099 IX196635:JF196635 ST196635:TB196635 ACP196635:ACX196635 AML196635:AMT196635 AWH196635:AWP196635 BGD196635:BGL196635 BPZ196635:BQH196635 BZV196635:CAD196635 CJR196635:CJZ196635 CTN196635:CTV196635 DDJ196635:DDR196635 DNF196635:DNN196635 DXB196635:DXJ196635 EGX196635:EHF196635 EQT196635:ERB196635 FAP196635:FAX196635 FKL196635:FKT196635 FUH196635:FUP196635 GED196635:GEL196635 GNZ196635:GOH196635 GXV196635:GYD196635 HHR196635:HHZ196635 HRN196635:HRV196635 IBJ196635:IBR196635 ILF196635:ILN196635 IVB196635:IVJ196635 JEX196635:JFF196635 JOT196635:JPB196635 JYP196635:JYX196635 KIL196635:KIT196635 KSH196635:KSP196635 LCD196635:LCL196635 LLZ196635:LMH196635 LVV196635:LWD196635 MFR196635:MFZ196635 MPN196635:MPV196635 MZJ196635:MZR196635 NJF196635:NJN196635 NTB196635:NTJ196635 OCX196635:ODF196635 OMT196635:ONB196635 OWP196635:OWX196635 PGL196635:PGT196635 PQH196635:PQP196635 QAD196635:QAL196635 QJZ196635:QKH196635 QTV196635:QUD196635 RDR196635:RDZ196635 RNN196635:RNV196635 RXJ196635:RXR196635 SHF196635:SHN196635 SRB196635:SRJ196635 TAX196635:TBF196635 TKT196635:TLB196635 TUP196635:TUX196635 UEL196635:UET196635 UOH196635:UOP196635 UYD196635:UYL196635 VHZ196635:VIH196635 VRV196635:VSD196635 WBR196635:WBZ196635 WLN196635:WLV196635 WVJ196635:WVR196635 IX262171:JF262171 ST262171:TB262171 ACP262171:ACX262171 AML262171:AMT262171 AWH262171:AWP262171 BGD262171:BGL262171 BPZ262171:BQH262171 BZV262171:CAD262171 CJR262171:CJZ262171 CTN262171:CTV262171 DDJ262171:DDR262171 DNF262171:DNN262171 DXB262171:DXJ262171 EGX262171:EHF262171 EQT262171:ERB262171 FAP262171:FAX262171 FKL262171:FKT262171 FUH262171:FUP262171 GED262171:GEL262171 GNZ262171:GOH262171 GXV262171:GYD262171 HHR262171:HHZ262171 HRN262171:HRV262171 IBJ262171:IBR262171 ILF262171:ILN262171 IVB262171:IVJ262171 JEX262171:JFF262171 JOT262171:JPB262171 JYP262171:JYX262171 KIL262171:KIT262171 KSH262171:KSP262171 LCD262171:LCL262171 LLZ262171:LMH262171 LVV262171:LWD262171 MFR262171:MFZ262171 MPN262171:MPV262171 MZJ262171:MZR262171 NJF262171:NJN262171 NTB262171:NTJ262171 OCX262171:ODF262171 OMT262171:ONB262171 OWP262171:OWX262171 PGL262171:PGT262171 PQH262171:PQP262171 QAD262171:QAL262171 QJZ262171:QKH262171 QTV262171:QUD262171 RDR262171:RDZ262171 RNN262171:RNV262171 RXJ262171:RXR262171 SHF262171:SHN262171 SRB262171:SRJ262171 TAX262171:TBF262171 TKT262171:TLB262171 TUP262171:TUX262171 UEL262171:UET262171 UOH262171:UOP262171 UYD262171:UYL262171 VHZ262171:VIH262171 VRV262171:VSD262171 WBR262171:WBZ262171 WLN262171:WLV262171 WVJ262171:WVR262171 IX327707:JF327707 ST327707:TB327707 ACP327707:ACX327707 AML327707:AMT327707 AWH327707:AWP327707 BGD327707:BGL327707 BPZ327707:BQH327707 BZV327707:CAD327707 CJR327707:CJZ327707 CTN327707:CTV327707 DDJ327707:DDR327707 DNF327707:DNN327707 DXB327707:DXJ327707 EGX327707:EHF327707 EQT327707:ERB327707 FAP327707:FAX327707 FKL327707:FKT327707 FUH327707:FUP327707 GED327707:GEL327707 GNZ327707:GOH327707 GXV327707:GYD327707 HHR327707:HHZ327707 HRN327707:HRV327707 IBJ327707:IBR327707 ILF327707:ILN327707 IVB327707:IVJ327707 JEX327707:JFF327707 JOT327707:JPB327707 JYP327707:JYX327707 KIL327707:KIT327707 KSH327707:KSP327707 LCD327707:LCL327707 LLZ327707:LMH327707 LVV327707:LWD327707 MFR327707:MFZ327707 MPN327707:MPV327707 MZJ327707:MZR327707 NJF327707:NJN327707 NTB327707:NTJ327707 OCX327707:ODF327707 OMT327707:ONB327707 OWP327707:OWX327707 PGL327707:PGT327707 PQH327707:PQP327707 QAD327707:QAL327707 QJZ327707:QKH327707 QTV327707:QUD327707 RDR327707:RDZ327707 RNN327707:RNV327707 RXJ327707:RXR327707 SHF327707:SHN327707 SRB327707:SRJ327707 TAX327707:TBF327707 TKT327707:TLB327707 TUP327707:TUX327707 UEL327707:UET327707 UOH327707:UOP327707 UYD327707:UYL327707 VHZ327707:VIH327707 VRV327707:VSD327707 WBR327707:WBZ327707 WLN327707:WLV327707 WVJ327707:WVR327707 IX393243:JF393243 ST393243:TB393243 ACP393243:ACX393243 AML393243:AMT393243 AWH393243:AWP393243 BGD393243:BGL393243 BPZ393243:BQH393243 BZV393243:CAD393243 CJR393243:CJZ393243 CTN393243:CTV393243 DDJ393243:DDR393243 DNF393243:DNN393243 DXB393243:DXJ393243 EGX393243:EHF393243 EQT393243:ERB393243 FAP393243:FAX393243 FKL393243:FKT393243 FUH393243:FUP393243 GED393243:GEL393243 GNZ393243:GOH393243 GXV393243:GYD393243 HHR393243:HHZ393243 HRN393243:HRV393243 IBJ393243:IBR393243 ILF393243:ILN393243 IVB393243:IVJ393243 JEX393243:JFF393243 JOT393243:JPB393243 JYP393243:JYX393243 KIL393243:KIT393243 KSH393243:KSP393243 LCD393243:LCL393243 LLZ393243:LMH393243 LVV393243:LWD393243 MFR393243:MFZ393243 MPN393243:MPV393243 MZJ393243:MZR393243 NJF393243:NJN393243 NTB393243:NTJ393243 OCX393243:ODF393243 OMT393243:ONB393243 OWP393243:OWX393243 PGL393243:PGT393243 PQH393243:PQP393243 QAD393243:QAL393243 QJZ393243:QKH393243 QTV393243:QUD393243 RDR393243:RDZ393243 RNN393243:RNV393243 RXJ393243:RXR393243 SHF393243:SHN393243 SRB393243:SRJ393243 TAX393243:TBF393243 TKT393243:TLB393243 TUP393243:TUX393243 UEL393243:UET393243 UOH393243:UOP393243 UYD393243:UYL393243 VHZ393243:VIH393243 VRV393243:VSD393243 WBR393243:WBZ393243 WLN393243:WLV393243 WVJ393243:WVR393243 IX458779:JF458779 ST458779:TB458779 ACP458779:ACX458779 AML458779:AMT458779 AWH458779:AWP458779 BGD458779:BGL458779 BPZ458779:BQH458779 BZV458779:CAD458779 CJR458779:CJZ458779 CTN458779:CTV458779 DDJ458779:DDR458779 DNF458779:DNN458779 DXB458779:DXJ458779 EGX458779:EHF458779 EQT458779:ERB458779 FAP458779:FAX458779 FKL458779:FKT458779 FUH458779:FUP458779 GED458779:GEL458779 GNZ458779:GOH458779 GXV458779:GYD458779 HHR458779:HHZ458779 HRN458779:HRV458779 IBJ458779:IBR458779 ILF458779:ILN458779 IVB458779:IVJ458779 JEX458779:JFF458779 JOT458779:JPB458779 JYP458779:JYX458779 KIL458779:KIT458779 KSH458779:KSP458779 LCD458779:LCL458779 LLZ458779:LMH458779 LVV458779:LWD458779 MFR458779:MFZ458779 MPN458779:MPV458779 MZJ458779:MZR458779 NJF458779:NJN458779 NTB458779:NTJ458779 OCX458779:ODF458779 OMT458779:ONB458779 OWP458779:OWX458779 PGL458779:PGT458779 PQH458779:PQP458779 QAD458779:QAL458779 QJZ458779:QKH458779 QTV458779:QUD458779 RDR458779:RDZ458779 RNN458779:RNV458779 RXJ458779:RXR458779 SHF458779:SHN458779 SRB458779:SRJ458779 TAX458779:TBF458779 TKT458779:TLB458779 TUP458779:TUX458779 UEL458779:UET458779 UOH458779:UOP458779 UYD458779:UYL458779 VHZ458779:VIH458779 VRV458779:VSD458779 WBR458779:WBZ458779 WLN458779:WLV458779 WVJ458779:WVR458779 IX524315:JF524315 ST524315:TB524315 ACP524315:ACX524315 AML524315:AMT524315 AWH524315:AWP524315 BGD524315:BGL524315 BPZ524315:BQH524315 BZV524315:CAD524315 CJR524315:CJZ524315 CTN524315:CTV524315 DDJ524315:DDR524315 DNF524315:DNN524315 DXB524315:DXJ524315 EGX524315:EHF524315 EQT524315:ERB524315 FAP524315:FAX524315 FKL524315:FKT524315 FUH524315:FUP524315 GED524315:GEL524315 GNZ524315:GOH524315 GXV524315:GYD524315 HHR524315:HHZ524315 HRN524315:HRV524315 IBJ524315:IBR524315 ILF524315:ILN524315 IVB524315:IVJ524315 JEX524315:JFF524315 JOT524315:JPB524315 JYP524315:JYX524315 KIL524315:KIT524315 KSH524315:KSP524315 LCD524315:LCL524315 LLZ524315:LMH524315 LVV524315:LWD524315 MFR524315:MFZ524315 MPN524315:MPV524315 MZJ524315:MZR524315 NJF524315:NJN524315 NTB524315:NTJ524315 OCX524315:ODF524315 OMT524315:ONB524315 OWP524315:OWX524315 PGL524315:PGT524315 PQH524315:PQP524315 QAD524315:QAL524315 QJZ524315:QKH524315 QTV524315:QUD524315 RDR524315:RDZ524315 RNN524315:RNV524315 RXJ524315:RXR524315 SHF524315:SHN524315 SRB524315:SRJ524315 TAX524315:TBF524315 TKT524315:TLB524315 TUP524315:TUX524315 UEL524315:UET524315 UOH524315:UOP524315 UYD524315:UYL524315 VHZ524315:VIH524315 VRV524315:VSD524315 WBR524315:WBZ524315 WLN524315:WLV524315 WVJ524315:WVR524315 IX589851:JF589851 ST589851:TB589851 ACP589851:ACX589851 AML589851:AMT589851 AWH589851:AWP589851 BGD589851:BGL589851 BPZ589851:BQH589851 BZV589851:CAD589851 CJR589851:CJZ589851 CTN589851:CTV589851 DDJ589851:DDR589851 DNF589851:DNN589851 DXB589851:DXJ589851 EGX589851:EHF589851 EQT589851:ERB589851 FAP589851:FAX589851 FKL589851:FKT589851 FUH589851:FUP589851 GED589851:GEL589851 GNZ589851:GOH589851 GXV589851:GYD589851 HHR589851:HHZ589851 HRN589851:HRV589851 IBJ589851:IBR589851 ILF589851:ILN589851 IVB589851:IVJ589851 JEX589851:JFF589851 JOT589851:JPB589851 JYP589851:JYX589851 KIL589851:KIT589851 KSH589851:KSP589851 LCD589851:LCL589851 LLZ589851:LMH589851 LVV589851:LWD589851 MFR589851:MFZ589851 MPN589851:MPV589851 MZJ589851:MZR589851 NJF589851:NJN589851 NTB589851:NTJ589851 OCX589851:ODF589851 OMT589851:ONB589851 OWP589851:OWX589851 PGL589851:PGT589851 PQH589851:PQP589851 QAD589851:QAL589851 QJZ589851:QKH589851 QTV589851:QUD589851 RDR589851:RDZ589851 RNN589851:RNV589851 RXJ589851:RXR589851 SHF589851:SHN589851 SRB589851:SRJ589851 TAX589851:TBF589851 TKT589851:TLB589851 TUP589851:TUX589851 UEL589851:UET589851 UOH589851:UOP589851 UYD589851:UYL589851 VHZ589851:VIH589851 VRV589851:VSD589851 WBR589851:WBZ589851 WLN589851:WLV589851 WVJ589851:WVR589851 IX655387:JF655387 ST655387:TB655387 ACP655387:ACX655387 AML655387:AMT655387 AWH655387:AWP655387 BGD655387:BGL655387 BPZ655387:BQH655387 BZV655387:CAD655387 CJR655387:CJZ655387 CTN655387:CTV655387 DDJ655387:DDR655387 DNF655387:DNN655387 DXB655387:DXJ655387 EGX655387:EHF655387 EQT655387:ERB655387 FAP655387:FAX655387 FKL655387:FKT655387 FUH655387:FUP655387 GED655387:GEL655387 GNZ655387:GOH655387 GXV655387:GYD655387 HHR655387:HHZ655387 HRN655387:HRV655387 IBJ655387:IBR655387 ILF655387:ILN655387 IVB655387:IVJ655387 JEX655387:JFF655387 JOT655387:JPB655387 JYP655387:JYX655387 KIL655387:KIT655387 KSH655387:KSP655387 LCD655387:LCL655387 LLZ655387:LMH655387 LVV655387:LWD655387 MFR655387:MFZ655387 MPN655387:MPV655387 MZJ655387:MZR655387 NJF655387:NJN655387 NTB655387:NTJ655387 OCX655387:ODF655387 OMT655387:ONB655387 OWP655387:OWX655387 PGL655387:PGT655387 PQH655387:PQP655387 QAD655387:QAL655387 QJZ655387:QKH655387 QTV655387:QUD655387 RDR655387:RDZ655387 RNN655387:RNV655387 RXJ655387:RXR655387 SHF655387:SHN655387 SRB655387:SRJ655387 TAX655387:TBF655387 TKT655387:TLB655387 TUP655387:TUX655387 UEL655387:UET655387 UOH655387:UOP655387 UYD655387:UYL655387 VHZ655387:VIH655387 VRV655387:VSD655387 WBR655387:WBZ655387 WLN655387:WLV655387 WVJ655387:WVR655387 IX720923:JF720923 ST720923:TB720923 ACP720923:ACX720923 AML720923:AMT720923 AWH720923:AWP720923 BGD720923:BGL720923 BPZ720923:BQH720923 BZV720923:CAD720923 CJR720923:CJZ720923 CTN720923:CTV720923 DDJ720923:DDR720923 DNF720923:DNN720923 DXB720923:DXJ720923 EGX720923:EHF720923 EQT720923:ERB720923 FAP720923:FAX720923 FKL720923:FKT720923 FUH720923:FUP720923 GED720923:GEL720923 GNZ720923:GOH720923 GXV720923:GYD720923 HHR720923:HHZ720923 HRN720923:HRV720923 IBJ720923:IBR720923 ILF720923:ILN720923 IVB720923:IVJ720923 JEX720923:JFF720923 JOT720923:JPB720923 JYP720923:JYX720923 KIL720923:KIT720923 KSH720923:KSP720923 LCD720923:LCL720923 LLZ720923:LMH720923 LVV720923:LWD720923 MFR720923:MFZ720923 MPN720923:MPV720923 MZJ720923:MZR720923 NJF720923:NJN720923 NTB720923:NTJ720923 OCX720923:ODF720923 OMT720923:ONB720923 OWP720923:OWX720923 PGL720923:PGT720923 PQH720923:PQP720923 QAD720923:QAL720923 QJZ720923:QKH720923 QTV720923:QUD720923 RDR720923:RDZ720923 RNN720923:RNV720923 RXJ720923:RXR720923 SHF720923:SHN720923 SRB720923:SRJ720923 TAX720923:TBF720923 TKT720923:TLB720923 TUP720923:TUX720923 UEL720923:UET720923 UOH720923:UOP720923 UYD720923:UYL720923 VHZ720923:VIH720923 VRV720923:VSD720923 WBR720923:WBZ720923 WLN720923:WLV720923 WVJ720923:WVR720923 IX786459:JF786459 ST786459:TB786459 ACP786459:ACX786459 AML786459:AMT786459 AWH786459:AWP786459 BGD786459:BGL786459 BPZ786459:BQH786459 BZV786459:CAD786459 CJR786459:CJZ786459 CTN786459:CTV786459 DDJ786459:DDR786459 DNF786459:DNN786459 DXB786459:DXJ786459 EGX786459:EHF786459 EQT786459:ERB786459 FAP786459:FAX786459 FKL786459:FKT786459 FUH786459:FUP786459 GED786459:GEL786459 GNZ786459:GOH786459 GXV786459:GYD786459 HHR786459:HHZ786459 HRN786459:HRV786459 IBJ786459:IBR786459 ILF786459:ILN786459 IVB786459:IVJ786459 JEX786459:JFF786459 JOT786459:JPB786459 JYP786459:JYX786459 KIL786459:KIT786459 KSH786459:KSP786459 LCD786459:LCL786459 LLZ786459:LMH786459 LVV786459:LWD786459 MFR786459:MFZ786459 MPN786459:MPV786459 MZJ786459:MZR786459 NJF786459:NJN786459 NTB786459:NTJ786459 OCX786459:ODF786459 OMT786459:ONB786459 OWP786459:OWX786459 PGL786459:PGT786459 PQH786459:PQP786459 QAD786459:QAL786459 QJZ786459:QKH786459 QTV786459:QUD786459 RDR786459:RDZ786459 RNN786459:RNV786459 RXJ786459:RXR786459 SHF786459:SHN786459 SRB786459:SRJ786459 TAX786459:TBF786459 TKT786459:TLB786459 TUP786459:TUX786459 UEL786459:UET786459 UOH786459:UOP786459 UYD786459:UYL786459 VHZ786459:VIH786459 VRV786459:VSD786459 WBR786459:WBZ786459 WLN786459:WLV786459 WVJ786459:WVR786459 IX851995:JF851995 ST851995:TB851995 ACP851995:ACX851995 AML851995:AMT851995 AWH851995:AWP851995 BGD851995:BGL851995 BPZ851995:BQH851995 BZV851995:CAD851995 CJR851995:CJZ851995 CTN851995:CTV851995 DDJ851995:DDR851995 DNF851995:DNN851995 DXB851995:DXJ851995 EGX851995:EHF851995 EQT851995:ERB851995 FAP851995:FAX851995 FKL851995:FKT851995 FUH851995:FUP851995 GED851995:GEL851995 GNZ851995:GOH851995 GXV851995:GYD851995 HHR851995:HHZ851995 HRN851995:HRV851995 IBJ851995:IBR851995 ILF851995:ILN851995 IVB851995:IVJ851995 JEX851995:JFF851995 JOT851995:JPB851995 JYP851995:JYX851995 KIL851995:KIT851995 KSH851995:KSP851995 LCD851995:LCL851995 LLZ851995:LMH851995 LVV851995:LWD851995 MFR851995:MFZ851995 MPN851995:MPV851995 MZJ851995:MZR851995 NJF851995:NJN851995 NTB851995:NTJ851995 OCX851995:ODF851995 OMT851995:ONB851995 OWP851995:OWX851995 PGL851995:PGT851995 PQH851995:PQP851995 QAD851995:QAL851995 QJZ851995:QKH851995 QTV851995:QUD851995 RDR851995:RDZ851995 RNN851995:RNV851995 RXJ851995:RXR851995 SHF851995:SHN851995 SRB851995:SRJ851995 TAX851995:TBF851995 TKT851995:TLB851995 TUP851995:TUX851995 UEL851995:UET851995 UOH851995:UOP851995 UYD851995:UYL851995 VHZ851995:VIH851995 VRV851995:VSD851995 WBR851995:WBZ851995 WLN851995:WLV851995 WVJ851995:WVR851995 IX917531:JF917531 ST917531:TB917531 ACP917531:ACX917531 AML917531:AMT917531 AWH917531:AWP917531 BGD917531:BGL917531 BPZ917531:BQH917531 BZV917531:CAD917531 CJR917531:CJZ917531 CTN917531:CTV917531 DDJ917531:DDR917531 DNF917531:DNN917531 DXB917531:DXJ917531 EGX917531:EHF917531 EQT917531:ERB917531 FAP917531:FAX917531 FKL917531:FKT917531 FUH917531:FUP917531 GED917531:GEL917531 GNZ917531:GOH917531 GXV917531:GYD917531 HHR917531:HHZ917531 HRN917531:HRV917531 IBJ917531:IBR917531 ILF917531:ILN917531 IVB917531:IVJ917531 JEX917531:JFF917531 JOT917531:JPB917531 JYP917531:JYX917531 KIL917531:KIT917531 KSH917531:KSP917531 LCD917531:LCL917531 LLZ917531:LMH917531 LVV917531:LWD917531 MFR917531:MFZ917531 MPN917531:MPV917531 MZJ917531:MZR917531 NJF917531:NJN917531 NTB917531:NTJ917531 OCX917531:ODF917531 OMT917531:ONB917531 OWP917531:OWX917531 PGL917531:PGT917531 PQH917531:PQP917531 QAD917531:QAL917531 QJZ917531:QKH917531 QTV917531:QUD917531 RDR917531:RDZ917531 RNN917531:RNV917531 RXJ917531:RXR917531 SHF917531:SHN917531 SRB917531:SRJ917531 TAX917531:TBF917531 TKT917531:TLB917531 TUP917531:TUX917531 UEL917531:UET917531 UOH917531:UOP917531 UYD917531:UYL917531 VHZ917531:VIH917531 VRV917531:VSD917531 WBR917531:WBZ917531 WLN917531:WLV917531 WVJ917531:WVR917531 IX983067:JF983067 ST983067:TB983067 ACP983067:ACX983067 AML983067:AMT983067 AWH983067:AWP983067 BGD983067:BGL983067 BPZ983067:BQH983067 BZV983067:CAD983067 CJR983067:CJZ983067 CTN983067:CTV983067 DDJ983067:DDR983067 DNF983067:DNN983067 DXB983067:DXJ983067 EGX983067:EHF983067 EQT983067:ERB983067 FAP983067:FAX983067 FKL983067:FKT983067 FUH983067:FUP983067 GED983067:GEL983067 GNZ983067:GOH983067 GXV983067:GYD983067 HHR983067:HHZ983067 HRN983067:HRV983067 IBJ983067:IBR983067 ILF983067:ILN983067 IVB983067:IVJ983067 JEX983067:JFF983067 JOT983067:JPB983067 JYP983067:JYX983067 KIL983067:KIT983067 KSH983067:KSP983067 LCD983067:LCL983067 LLZ983067:LMH983067 LVV983067:LWD983067 MFR983067:MFZ983067 MPN983067:MPV983067 MZJ983067:MZR983067 NJF983067:NJN983067 NTB983067:NTJ983067 OCX983067:ODF983067 OMT983067:ONB983067 OWP983067:OWX983067 PGL983067:PGT983067 PQH983067:PQP983067 QAD983067:QAL983067 QJZ983067:QKH983067 QTV983067:QUD983067 RDR983067:RDZ983067 RNN983067:RNV983067 RXJ983067:RXR983067 SHF983067:SHN983067 SRB983067:SRJ983067 TAX983067:TBF983067 TKT983067:TLB983067 TUP983067:TUX983067 UEL983067:UET983067 UOH983067:UOP983067 UYD983067:UYL983067 VHZ983067:VIH983067 VRV983067:VSD983067 WBR983067:WBZ983067 WLN983067:WLV983067 WVJ983067:WVR983067 IX27:JF27 ST27:TB27 ACP27:ACX27 AML27:AMT27 AWH27:AWP27 BGD27:BGL27 BPZ27:BQH27 BZV27:CAD27 CJR27:CJZ27 CTN27:CTV27 DDJ27:DDR27 DNF27:DNN27 DXB27:DXJ27 EGX27:EHF27 EQT27:ERB27 FAP27:FAX27 FKL27:FKT27 FUH27:FUP27 GED27:GEL27 GNZ27:GOH27 GXV27:GYD27 HHR27:HHZ27 HRN27:HRV27 IBJ27:IBR27 ILF27:ILN27 IVB27:IVJ27 JEX27:JFF27 JOT27:JPB27 JYP27:JYX27 KIL27:KIT27 KSH27:KSP27 LCD27:LCL27 LLZ27:LMH27 LVV27:LWD27 MFR27:MFZ27 MPN27:MPV27 MZJ27:MZR27 NJF27:NJN27 NTB27:NTJ27 OCX27:ODF27 OMT27:ONB27 OWP27:OWX27 PGL27:PGT27 PQH27:PQP27 QAD27:QAL27 QJZ27:QKH27 QTV27:QUD27 RDR27:RDZ27 RNN27:RNV27 RXJ27:RXR27 SHF27:SHN27 SRB27:SRJ27 TAX27:TBF27 TKT27:TLB27 TUP27:TUX27 UEL27:UET27 UOH27:UOP27 UYD27:UYL27 VHZ27:VIH27 VRV27:VSD27 WBR27:WBZ27 WLN27:WLV27 WVJ27:WVR27 IX65569:JF65569 ST65569:TB65569 ACP65569:ACX65569 AML65569:AMT65569 AWH65569:AWP65569 BGD65569:BGL65569 BPZ65569:BQH65569 BZV65569:CAD65569 CJR65569:CJZ65569 CTN65569:CTV65569 DDJ65569:DDR65569 DNF65569:DNN65569 DXB65569:DXJ65569 EGX65569:EHF65569 EQT65569:ERB65569 FAP65569:FAX65569 FKL65569:FKT65569 FUH65569:FUP65569 GED65569:GEL65569 GNZ65569:GOH65569 GXV65569:GYD65569 HHR65569:HHZ65569 HRN65569:HRV65569 IBJ65569:IBR65569 ILF65569:ILN65569 IVB65569:IVJ65569 JEX65569:JFF65569 JOT65569:JPB65569 JYP65569:JYX65569 KIL65569:KIT65569 KSH65569:KSP65569 LCD65569:LCL65569 LLZ65569:LMH65569 LVV65569:LWD65569 MFR65569:MFZ65569 MPN65569:MPV65569 MZJ65569:MZR65569 NJF65569:NJN65569 NTB65569:NTJ65569 OCX65569:ODF65569 OMT65569:ONB65569 OWP65569:OWX65569 PGL65569:PGT65569 PQH65569:PQP65569 QAD65569:QAL65569 QJZ65569:QKH65569 QTV65569:QUD65569 RDR65569:RDZ65569 RNN65569:RNV65569 RXJ65569:RXR65569 SHF65569:SHN65569 SRB65569:SRJ65569 TAX65569:TBF65569 TKT65569:TLB65569 TUP65569:TUX65569 UEL65569:UET65569 UOH65569:UOP65569 UYD65569:UYL65569 VHZ65569:VIH65569 VRV65569:VSD65569 WBR65569:WBZ65569 WLN65569:WLV65569 WVJ65569:WVR65569 IX131105:JF131105 ST131105:TB131105 ACP131105:ACX131105 AML131105:AMT131105 AWH131105:AWP131105 BGD131105:BGL131105 BPZ131105:BQH131105 BZV131105:CAD131105 CJR131105:CJZ131105 CTN131105:CTV131105 DDJ131105:DDR131105 DNF131105:DNN131105 DXB131105:DXJ131105 EGX131105:EHF131105 EQT131105:ERB131105 FAP131105:FAX131105 FKL131105:FKT131105 FUH131105:FUP131105 GED131105:GEL131105 GNZ131105:GOH131105 GXV131105:GYD131105 HHR131105:HHZ131105 HRN131105:HRV131105 IBJ131105:IBR131105 ILF131105:ILN131105 IVB131105:IVJ131105 JEX131105:JFF131105 JOT131105:JPB131105 JYP131105:JYX131105 KIL131105:KIT131105 KSH131105:KSP131105 LCD131105:LCL131105 LLZ131105:LMH131105 LVV131105:LWD131105 MFR131105:MFZ131105 MPN131105:MPV131105 MZJ131105:MZR131105 NJF131105:NJN131105 NTB131105:NTJ131105 OCX131105:ODF131105 OMT131105:ONB131105 OWP131105:OWX131105 PGL131105:PGT131105 PQH131105:PQP131105 QAD131105:QAL131105 QJZ131105:QKH131105 QTV131105:QUD131105 RDR131105:RDZ131105 RNN131105:RNV131105 RXJ131105:RXR131105 SHF131105:SHN131105 SRB131105:SRJ131105 TAX131105:TBF131105 TKT131105:TLB131105 TUP131105:TUX131105 UEL131105:UET131105 UOH131105:UOP131105 UYD131105:UYL131105 VHZ131105:VIH131105 VRV131105:VSD131105 WBR131105:WBZ131105 WLN131105:WLV131105 WVJ131105:WVR131105 IX196641:JF196641 ST196641:TB196641 ACP196641:ACX196641 AML196641:AMT196641 AWH196641:AWP196641 BGD196641:BGL196641 BPZ196641:BQH196641 BZV196641:CAD196641 CJR196641:CJZ196641 CTN196641:CTV196641 DDJ196641:DDR196641 DNF196641:DNN196641 DXB196641:DXJ196641 EGX196641:EHF196641 EQT196641:ERB196641 FAP196641:FAX196641 FKL196641:FKT196641 FUH196641:FUP196641 GED196641:GEL196641 GNZ196641:GOH196641 GXV196641:GYD196641 HHR196641:HHZ196641 HRN196641:HRV196641 IBJ196641:IBR196641 ILF196641:ILN196641 IVB196641:IVJ196641 JEX196641:JFF196641 JOT196641:JPB196641 JYP196641:JYX196641 KIL196641:KIT196641 KSH196641:KSP196641 LCD196641:LCL196641 LLZ196641:LMH196641 LVV196641:LWD196641 MFR196641:MFZ196641 MPN196641:MPV196641 MZJ196641:MZR196641 NJF196641:NJN196641 NTB196641:NTJ196641 OCX196641:ODF196641 OMT196641:ONB196641 OWP196641:OWX196641 PGL196641:PGT196641 PQH196641:PQP196641 QAD196641:QAL196641 QJZ196641:QKH196641 QTV196641:QUD196641 RDR196641:RDZ196641 RNN196641:RNV196641 RXJ196641:RXR196641 SHF196641:SHN196641 SRB196641:SRJ196641 TAX196641:TBF196641 TKT196641:TLB196641 TUP196641:TUX196641 UEL196641:UET196641 UOH196641:UOP196641 UYD196641:UYL196641 VHZ196641:VIH196641 VRV196641:VSD196641 WBR196641:WBZ196641 WLN196641:WLV196641 WVJ196641:WVR196641 IX262177:JF262177 ST262177:TB262177 ACP262177:ACX262177 AML262177:AMT262177 AWH262177:AWP262177 BGD262177:BGL262177 BPZ262177:BQH262177 BZV262177:CAD262177 CJR262177:CJZ262177 CTN262177:CTV262177 DDJ262177:DDR262177 DNF262177:DNN262177 DXB262177:DXJ262177 EGX262177:EHF262177 EQT262177:ERB262177 FAP262177:FAX262177 FKL262177:FKT262177 FUH262177:FUP262177 GED262177:GEL262177 GNZ262177:GOH262177 GXV262177:GYD262177 HHR262177:HHZ262177 HRN262177:HRV262177 IBJ262177:IBR262177 ILF262177:ILN262177 IVB262177:IVJ262177 JEX262177:JFF262177 JOT262177:JPB262177 JYP262177:JYX262177 KIL262177:KIT262177 KSH262177:KSP262177 LCD262177:LCL262177 LLZ262177:LMH262177 LVV262177:LWD262177 MFR262177:MFZ262177 MPN262177:MPV262177 MZJ262177:MZR262177 NJF262177:NJN262177 NTB262177:NTJ262177 OCX262177:ODF262177 OMT262177:ONB262177 OWP262177:OWX262177 PGL262177:PGT262177 PQH262177:PQP262177 QAD262177:QAL262177 QJZ262177:QKH262177 QTV262177:QUD262177 RDR262177:RDZ262177 RNN262177:RNV262177 RXJ262177:RXR262177 SHF262177:SHN262177 SRB262177:SRJ262177 TAX262177:TBF262177 TKT262177:TLB262177 TUP262177:TUX262177 UEL262177:UET262177 UOH262177:UOP262177 UYD262177:UYL262177 VHZ262177:VIH262177 VRV262177:VSD262177 WBR262177:WBZ262177 WLN262177:WLV262177 WVJ262177:WVR262177 IX327713:JF327713 ST327713:TB327713 ACP327713:ACX327713 AML327713:AMT327713 AWH327713:AWP327713 BGD327713:BGL327713 BPZ327713:BQH327713 BZV327713:CAD327713 CJR327713:CJZ327713 CTN327713:CTV327713 DDJ327713:DDR327713 DNF327713:DNN327713 DXB327713:DXJ327713 EGX327713:EHF327713 EQT327713:ERB327713 FAP327713:FAX327713 FKL327713:FKT327713 FUH327713:FUP327713 GED327713:GEL327713 GNZ327713:GOH327713 GXV327713:GYD327713 HHR327713:HHZ327713 HRN327713:HRV327713 IBJ327713:IBR327713 ILF327713:ILN327713 IVB327713:IVJ327713 JEX327713:JFF327713 JOT327713:JPB327713 JYP327713:JYX327713 KIL327713:KIT327713 KSH327713:KSP327713 LCD327713:LCL327713 LLZ327713:LMH327713 LVV327713:LWD327713 MFR327713:MFZ327713 MPN327713:MPV327713 MZJ327713:MZR327713 NJF327713:NJN327713 NTB327713:NTJ327713 OCX327713:ODF327713 OMT327713:ONB327713 OWP327713:OWX327713 PGL327713:PGT327713 PQH327713:PQP327713 QAD327713:QAL327713 QJZ327713:QKH327713 QTV327713:QUD327713 RDR327713:RDZ327713 RNN327713:RNV327713 RXJ327713:RXR327713 SHF327713:SHN327713 SRB327713:SRJ327713 TAX327713:TBF327713 TKT327713:TLB327713 TUP327713:TUX327713 UEL327713:UET327713 UOH327713:UOP327713 UYD327713:UYL327713 VHZ327713:VIH327713 VRV327713:VSD327713 WBR327713:WBZ327713 WLN327713:WLV327713 WVJ327713:WVR327713 IX393249:JF393249 ST393249:TB393249 ACP393249:ACX393249 AML393249:AMT393249 AWH393249:AWP393249 BGD393249:BGL393249 BPZ393249:BQH393249 BZV393249:CAD393249 CJR393249:CJZ393249 CTN393249:CTV393249 DDJ393249:DDR393249 DNF393249:DNN393249 DXB393249:DXJ393249 EGX393249:EHF393249 EQT393249:ERB393249 FAP393249:FAX393249 FKL393249:FKT393249 FUH393249:FUP393249 GED393249:GEL393249 GNZ393249:GOH393249 GXV393249:GYD393249 HHR393249:HHZ393249 HRN393249:HRV393249 IBJ393249:IBR393249 ILF393249:ILN393249 IVB393249:IVJ393249 JEX393249:JFF393249 JOT393249:JPB393249 JYP393249:JYX393249 KIL393249:KIT393249 KSH393249:KSP393249 LCD393249:LCL393249 LLZ393249:LMH393249 LVV393249:LWD393249 MFR393249:MFZ393249 MPN393249:MPV393249 MZJ393249:MZR393249 NJF393249:NJN393249 NTB393249:NTJ393249 OCX393249:ODF393249 OMT393249:ONB393249 OWP393249:OWX393249 PGL393249:PGT393249 PQH393249:PQP393249 QAD393249:QAL393249 QJZ393249:QKH393249 QTV393249:QUD393249 RDR393249:RDZ393249 RNN393249:RNV393249 RXJ393249:RXR393249 SHF393249:SHN393249 SRB393249:SRJ393249 TAX393249:TBF393249 TKT393249:TLB393249 TUP393249:TUX393249 UEL393249:UET393249 UOH393249:UOP393249 UYD393249:UYL393249 VHZ393249:VIH393249 VRV393249:VSD393249 WBR393249:WBZ393249 WLN393249:WLV393249 WVJ393249:WVR393249 IX458785:JF458785 ST458785:TB458785 ACP458785:ACX458785 AML458785:AMT458785 AWH458785:AWP458785 BGD458785:BGL458785 BPZ458785:BQH458785 BZV458785:CAD458785 CJR458785:CJZ458785 CTN458785:CTV458785 DDJ458785:DDR458785 DNF458785:DNN458785 DXB458785:DXJ458785 EGX458785:EHF458785 EQT458785:ERB458785 FAP458785:FAX458785 FKL458785:FKT458785 FUH458785:FUP458785 GED458785:GEL458785 GNZ458785:GOH458785 GXV458785:GYD458785 HHR458785:HHZ458785 HRN458785:HRV458785 IBJ458785:IBR458785 ILF458785:ILN458785 IVB458785:IVJ458785 JEX458785:JFF458785 JOT458785:JPB458785 JYP458785:JYX458785 KIL458785:KIT458785 KSH458785:KSP458785 LCD458785:LCL458785 LLZ458785:LMH458785 LVV458785:LWD458785 MFR458785:MFZ458785 MPN458785:MPV458785 MZJ458785:MZR458785 NJF458785:NJN458785 NTB458785:NTJ458785 OCX458785:ODF458785 OMT458785:ONB458785 OWP458785:OWX458785 PGL458785:PGT458785 PQH458785:PQP458785 QAD458785:QAL458785 QJZ458785:QKH458785 QTV458785:QUD458785 RDR458785:RDZ458785 RNN458785:RNV458785 RXJ458785:RXR458785 SHF458785:SHN458785 SRB458785:SRJ458785 TAX458785:TBF458785 TKT458785:TLB458785 TUP458785:TUX458785 UEL458785:UET458785 UOH458785:UOP458785 UYD458785:UYL458785 VHZ458785:VIH458785 VRV458785:VSD458785 WBR458785:WBZ458785 WLN458785:WLV458785 WVJ458785:WVR458785 IX524321:JF524321 ST524321:TB524321 ACP524321:ACX524321 AML524321:AMT524321 AWH524321:AWP524321 BGD524321:BGL524321 BPZ524321:BQH524321 BZV524321:CAD524321 CJR524321:CJZ524321 CTN524321:CTV524321 DDJ524321:DDR524321 DNF524321:DNN524321 DXB524321:DXJ524321 EGX524321:EHF524321 EQT524321:ERB524321 FAP524321:FAX524321 FKL524321:FKT524321 FUH524321:FUP524321 GED524321:GEL524321 GNZ524321:GOH524321 GXV524321:GYD524321 HHR524321:HHZ524321 HRN524321:HRV524321 IBJ524321:IBR524321 ILF524321:ILN524321 IVB524321:IVJ524321 JEX524321:JFF524321 JOT524321:JPB524321 JYP524321:JYX524321 KIL524321:KIT524321 KSH524321:KSP524321 LCD524321:LCL524321 LLZ524321:LMH524321 LVV524321:LWD524321 MFR524321:MFZ524321 MPN524321:MPV524321 MZJ524321:MZR524321 NJF524321:NJN524321 NTB524321:NTJ524321 OCX524321:ODF524321 OMT524321:ONB524321 OWP524321:OWX524321 PGL524321:PGT524321 PQH524321:PQP524321 QAD524321:QAL524321 QJZ524321:QKH524321 QTV524321:QUD524321 RDR524321:RDZ524321 RNN524321:RNV524321 RXJ524321:RXR524321 SHF524321:SHN524321 SRB524321:SRJ524321 TAX524321:TBF524321 TKT524321:TLB524321 TUP524321:TUX524321 UEL524321:UET524321 UOH524321:UOP524321 UYD524321:UYL524321 VHZ524321:VIH524321 VRV524321:VSD524321 WBR524321:WBZ524321 WLN524321:WLV524321 WVJ524321:WVR524321 IX589857:JF589857 ST589857:TB589857 ACP589857:ACX589857 AML589857:AMT589857 AWH589857:AWP589857 BGD589857:BGL589857 BPZ589857:BQH589857 BZV589857:CAD589857 CJR589857:CJZ589857 CTN589857:CTV589857 DDJ589857:DDR589857 DNF589857:DNN589857 DXB589857:DXJ589857 EGX589857:EHF589857 EQT589857:ERB589857 FAP589857:FAX589857 FKL589857:FKT589857 FUH589857:FUP589857 GED589857:GEL589857 GNZ589857:GOH589857 GXV589857:GYD589857 HHR589857:HHZ589857 HRN589857:HRV589857 IBJ589857:IBR589857 ILF589857:ILN589857 IVB589857:IVJ589857 JEX589857:JFF589857 JOT589857:JPB589857 JYP589857:JYX589857 KIL589857:KIT589857 KSH589857:KSP589857 LCD589857:LCL589857 LLZ589857:LMH589857 LVV589857:LWD589857 MFR589857:MFZ589857 MPN589857:MPV589857 MZJ589857:MZR589857 NJF589857:NJN589857 NTB589857:NTJ589857 OCX589857:ODF589857 OMT589857:ONB589857 OWP589857:OWX589857 PGL589857:PGT589857 PQH589857:PQP589857 QAD589857:QAL589857 QJZ589857:QKH589857 QTV589857:QUD589857 RDR589857:RDZ589857 RNN589857:RNV589857 RXJ589857:RXR589857 SHF589857:SHN589857 SRB589857:SRJ589857 TAX589857:TBF589857 TKT589857:TLB589857 TUP589857:TUX589857 UEL589857:UET589857 UOH589857:UOP589857 UYD589857:UYL589857 VHZ589857:VIH589857 VRV589857:VSD589857 WBR589857:WBZ589857 WLN589857:WLV589857 WVJ589857:WVR589857 IX655393:JF655393 ST655393:TB655393 ACP655393:ACX655393 AML655393:AMT655393 AWH655393:AWP655393 BGD655393:BGL655393 BPZ655393:BQH655393 BZV655393:CAD655393 CJR655393:CJZ655393 CTN655393:CTV655393 DDJ655393:DDR655393 DNF655393:DNN655393 DXB655393:DXJ655393 EGX655393:EHF655393 EQT655393:ERB655393 FAP655393:FAX655393 FKL655393:FKT655393 FUH655393:FUP655393 GED655393:GEL655393 GNZ655393:GOH655393 GXV655393:GYD655393 HHR655393:HHZ655393 HRN655393:HRV655393 IBJ655393:IBR655393 ILF655393:ILN655393 IVB655393:IVJ655393 JEX655393:JFF655393 JOT655393:JPB655393 JYP655393:JYX655393 KIL655393:KIT655393 KSH655393:KSP655393 LCD655393:LCL655393 LLZ655393:LMH655393 LVV655393:LWD655393 MFR655393:MFZ655393 MPN655393:MPV655393 MZJ655393:MZR655393 NJF655393:NJN655393 NTB655393:NTJ655393 OCX655393:ODF655393 OMT655393:ONB655393 OWP655393:OWX655393 PGL655393:PGT655393 PQH655393:PQP655393 QAD655393:QAL655393 QJZ655393:QKH655393 QTV655393:QUD655393 RDR655393:RDZ655393 RNN655393:RNV655393 RXJ655393:RXR655393 SHF655393:SHN655393 SRB655393:SRJ655393 TAX655393:TBF655393 TKT655393:TLB655393 TUP655393:TUX655393 UEL655393:UET655393 UOH655393:UOP655393 UYD655393:UYL655393 VHZ655393:VIH655393 VRV655393:VSD655393 WBR655393:WBZ655393 WLN655393:WLV655393 WVJ655393:WVR655393 IX720929:JF720929 ST720929:TB720929 ACP720929:ACX720929 AML720929:AMT720929 AWH720929:AWP720929 BGD720929:BGL720929 BPZ720929:BQH720929 BZV720929:CAD720929 CJR720929:CJZ720929 CTN720929:CTV720929 DDJ720929:DDR720929 DNF720929:DNN720929 DXB720929:DXJ720929 EGX720929:EHF720929 EQT720929:ERB720929 FAP720929:FAX720929 FKL720929:FKT720929 FUH720929:FUP720929 GED720929:GEL720929 GNZ720929:GOH720929 GXV720929:GYD720929 HHR720929:HHZ720929 HRN720929:HRV720929 IBJ720929:IBR720929 ILF720929:ILN720929 IVB720929:IVJ720929 JEX720929:JFF720929 JOT720929:JPB720929 JYP720929:JYX720929 KIL720929:KIT720929 KSH720929:KSP720929 LCD720929:LCL720929 LLZ720929:LMH720929 LVV720929:LWD720929 MFR720929:MFZ720929 MPN720929:MPV720929 MZJ720929:MZR720929 NJF720929:NJN720929 NTB720929:NTJ720929 OCX720929:ODF720929 OMT720929:ONB720929 OWP720929:OWX720929 PGL720929:PGT720929 PQH720929:PQP720929 QAD720929:QAL720929 QJZ720929:QKH720929 QTV720929:QUD720929 RDR720929:RDZ720929 RNN720929:RNV720929 RXJ720929:RXR720929 SHF720929:SHN720929 SRB720929:SRJ720929 TAX720929:TBF720929 TKT720929:TLB720929 TUP720929:TUX720929 UEL720929:UET720929 UOH720929:UOP720929 UYD720929:UYL720929 VHZ720929:VIH720929 VRV720929:VSD720929 WBR720929:WBZ720929 WLN720929:WLV720929 WVJ720929:WVR720929 IX786465:JF786465 ST786465:TB786465 ACP786465:ACX786465 AML786465:AMT786465 AWH786465:AWP786465 BGD786465:BGL786465 BPZ786465:BQH786465 BZV786465:CAD786465 CJR786465:CJZ786465 CTN786465:CTV786465 DDJ786465:DDR786465 DNF786465:DNN786465 DXB786465:DXJ786465 EGX786465:EHF786465 EQT786465:ERB786465 FAP786465:FAX786465 FKL786465:FKT786465 FUH786465:FUP786465 GED786465:GEL786465 GNZ786465:GOH786465 GXV786465:GYD786465 HHR786465:HHZ786465 HRN786465:HRV786465 IBJ786465:IBR786465 ILF786465:ILN786465 IVB786465:IVJ786465 JEX786465:JFF786465 JOT786465:JPB786465 JYP786465:JYX786465 KIL786465:KIT786465 KSH786465:KSP786465 LCD786465:LCL786465 LLZ786465:LMH786465 LVV786465:LWD786465 MFR786465:MFZ786465 MPN786465:MPV786465 MZJ786465:MZR786465 NJF786465:NJN786465 NTB786465:NTJ786465 OCX786465:ODF786465 OMT786465:ONB786465 OWP786465:OWX786465 PGL786465:PGT786465 PQH786465:PQP786465 QAD786465:QAL786465 QJZ786465:QKH786465 QTV786465:QUD786465 RDR786465:RDZ786465 RNN786465:RNV786465 RXJ786465:RXR786465 SHF786465:SHN786465 SRB786465:SRJ786465 TAX786465:TBF786465 TKT786465:TLB786465 TUP786465:TUX786465 UEL786465:UET786465 UOH786465:UOP786465 UYD786465:UYL786465 VHZ786465:VIH786465 VRV786465:VSD786465 WBR786465:WBZ786465 WLN786465:WLV786465 WVJ786465:WVR786465 IX852001:JF852001 ST852001:TB852001 ACP852001:ACX852001 AML852001:AMT852001 AWH852001:AWP852001 BGD852001:BGL852001 BPZ852001:BQH852001 BZV852001:CAD852001 CJR852001:CJZ852001 CTN852001:CTV852001 DDJ852001:DDR852001 DNF852001:DNN852001 DXB852001:DXJ852001 EGX852001:EHF852001 EQT852001:ERB852001 FAP852001:FAX852001 FKL852001:FKT852001 FUH852001:FUP852001 GED852001:GEL852001 GNZ852001:GOH852001 GXV852001:GYD852001 HHR852001:HHZ852001 HRN852001:HRV852001 IBJ852001:IBR852001 ILF852001:ILN852001 IVB852001:IVJ852001 JEX852001:JFF852001 JOT852001:JPB852001 JYP852001:JYX852001 KIL852001:KIT852001 KSH852001:KSP852001 LCD852001:LCL852001 LLZ852001:LMH852001 LVV852001:LWD852001 MFR852001:MFZ852001 MPN852001:MPV852001 MZJ852001:MZR852001 NJF852001:NJN852001 NTB852001:NTJ852001 OCX852001:ODF852001 OMT852001:ONB852001 OWP852001:OWX852001 PGL852001:PGT852001 PQH852001:PQP852001 QAD852001:QAL852001 QJZ852001:QKH852001 QTV852001:QUD852001 RDR852001:RDZ852001 RNN852001:RNV852001 RXJ852001:RXR852001 SHF852001:SHN852001 SRB852001:SRJ852001 TAX852001:TBF852001 TKT852001:TLB852001 TUP852001:TUX852001 UEL852001:UET852001 UOH852001:UOP852001 UYD852001:UYL852001 VHZ852001:VIH852001 VRV852001:VSD852001 WBR852001:WBZ852001 WLN852001:WLV852001 WVJ852001:WVR852001 IX917537:JF917537 ST917537:TB917537 ACP917537:ACX917537 AML917537:AMT917537 AWH917537:AWP917537 BGD917537:BGL917537 BPZ917537:BQH917537 BZV917537:CAD917537 CJR917537:CJZ917537 CTN917537:CTV917537 DDJ917537:DDR917537 DNF917537:DNN917537 DXB917537:DXJ917537 EGX917537:EHF917537 EQT917537:ERB917537 FAP917537:FAX917537 FKL917537:FKT917537 FUH917537:FUP917537 GED917537:GEL917537 GNZ917537:GOH917537 GXV917537:GYD917537 HHR917537:HHZ917537 HRN917537:HRV917537 IBJ917537:IBR917537 ILF917537:ILN917537 IVB917537:IVJ917537 JEX917537:JFF917537 JOT917537:JPB917537 JYP917537:JYX917537 KIL917537:KIT917537 KSH917537:KSP917537 LCD917537:LCL917537 LLZ917537:LMH917537 LVV917537:LWD917537 MFR917537:MFZ917537 MPN917537:MPV917537 MZJ917537:MZR917537 NJF917537:NJN917537 NTB917537:NTJ917537 OCX917537:ODF917537 OMT917537:ONB917537 OWP917537:OWX917537 PGL917537:PGT917537 PQH917537:PQP917537 QAD917537:QAL917537 QJZ917537:QKH917537 QTV917537:QUD917537 RDR917537:RDZ917537 RNN917537:RNV917537 RXJ917537:RXR917537 SHF917537:SHN917537 SRB917537:SRJ917537 TAX917537:TBF917537 TKT917537:TLB917537 TUP917537:TUX917537 UEL917537:UET917537 UOH917537:UOP917537 UYD917537:UYL917537 VHZ917537:VIH917537 VRV917537:VSD917537 WBR917537:WBZ917537 WLN917537:WLV917537 WVJ917537:WVR917537 IX983073:JF983073 ST983073:TB983073 ACP983073:ACX983073 AML983073:AMT983073 AWH983073:AWP983073 BGD983073:BGL983073 BPZ983073:BQH983073 BZV983073:CAD983073 CJR983073:CJZ983073 CTN983073:CTV983073 DDJ983073:DDR983073 DNF983073:DNN983073 DXB983073:DXJ983073 EGX983073:EHF983073 EQT983073:ERB983073 FAP983073:FAX983073 FKL983073:FKT983073 FUH983073:FUP983073 GED983073:GEL983073 GNZ983073:GOH983073 GXV983073:GYD983073 HHR983073:HHZ983073 HRN983073:HRV983073 IBJ983073:IBR983073 ILF983073:ILN983073 IVB983073:IVJ983073 JEX983073:JFF983073 JOT983073:JPB983073 JYP983073:JYX983073 KIL983073:KIT983073 KSH983073:KSP983073 LCD983073:LCL983073 LLZ983073:LMH983073 LVV983073:LWD983073 MFR983073:MFZ983073 MPN983073:MPV983073 MZJ983073:MZR983073 NJF983073:NJN983073 NTB983073:NTJ983073 OCX983073:ODF983073 OMT983073:ONB983073 OWP983073:OWX983073 PGL983073:PGT983073 PQH983073:PQP983073 QAD983073:QAL983073 QJZ983073:QKH983073 QTV983073:QUD983073 RDR983073:RDZ983073 RNN983073:RNV983073 RXJ983073:RXR983073 SHF983073:SHN983073 SRB983073:SRJ983073 TAX983073:TBF983073 TKT983073:TLB983073 TUP983073:TUX983073 UEL983073:UET983073 UOH983073:UOP983073 UYD983073:UYL983073 VHZ983073:VIH983073 VRV983073:VSD983073 WBR983073:WBZ983073 WLN983073:WLV983073 WVJ983073:WVR983073 IX65599 ST65599 ACP65599 AML65599 AWH65599 BGD65599 BPZ65599 BZV65599 CJR65599 CTN65599 DDJ65599 DNF65599 DXB65599 EGX65599 EQT65599 FAP65599 FKL65599 FUH65599 GED65599 GNZ65599 GXV65599 HHR65599 HRN65599 IBJ65599 ILF65599 IVB65599 JEX65599 JOT65599 JYP65599 KIL65599 KSH65599 LCD65599 LLZ65599 LVV65599 MFR65599 MPN65599 MZJ65599 NJF65599 NTB65599 OCX65599 OMT65599 OWP65599 PGL65599 PQH65599 QAD65599 QJZ65599 QTV65599 RDR65599 RNN65599 RXJ65599 SHF65599 SRB65599 TAX65599 TKT65599 TUP65599 UEL65599 UOH65599 UYD65599 VHZ65599 VRV65599 WBR65599 WLN65599 WVJ65599 IX131135 ST131135 ACP131135 AML131135 AWH131135 BGD131135 BPZ131135 BZV131135 CJR131135 CTN131135 DDJ131135 DNF131135 DXB131135 EGX131135 EQT131135 FAP131135 FKL131135 FUH131135 GED131135 GNZ131135 GXV131135 HHR131135 HRN131135 IBJ131135 ILF131135 IVB131135 JEX131135 JOT131135 JYP131135 KIL131135 KSH131135 LCD131135 LLZ131135 LVV131135 MFR131135 MPN131135 MZJ131135 NJF131135 NTB131135 OCX131135 OMT131135 OWP131135 PGL131135 PQH131135 QAD131135 QJZ131135 QTV131135 RDR131135 RNN131135 RXJ131135 SHF131135 SRB131135 TAX131135 TKT131135 TUP131135 UEL131135 UOH131135 UYD131135 VHZ131135 VRV131135 WBR131135 WLN131135 WVJ131135 IX196671 ST196671 ACP196671 AML196671 AWH196671 BGD196671 BPZ196671 BZV196671 CJR196671 CTN196671 DDJ196671 DNF196671 DXB196671 EGX196671 EQT196671 FAP196671 FKL196671 FUH196671 GED196671 GNZ196671 GXV196671 HHR196671 HRN196671 IBJ196671 ILF196671 IVB196671 JEX196671 JOT196671 JYP196671 KIL196671 KSH196671 LCD196671 LLZ196671 LVV196671 MFR196671 MPN196671 MZJ196671 NJF196671 NTB196671 OCX196671 OMT196671 OWP196671 PGL196671 PQH196671 QAD196671 QJZ196671 QTV196671 RDR196671 RNN196671 RXJ196671 SHF196671 SRB196671 TAX196671 TKT196671 TUP196671 UEL196671 UOH196671 UYD196671 VHZ196671 VRV196671 WBR196671 WLN196671 WVJ196671 IX262207 ST262207 ACP262207 AML262207 AWH262207 BGD262207 BPZ262207 BZV262207 CJR262207 CTN262207 DDJ262207 DNF262207 DXB262207 EGX262207 EQT262207 FAP262207 FKL262207 FUH262207 GED262207 GNZ262207 GXV262207 HHR262207 HRN262207 IBJ262207 ILF262207 IVB262207 JEX262207 JOT262207 JYP262207 KIL262207 KSH262207 LCD262207 LLZ262207 LVV262207 MFR262207 MPN262207 MZJ262207 NJF262207 NTB262207 OCX262207 OMT262207 OWP262207 PGL262207 PQH262207 QAD262207 QJZ262207 QTV262207 RDR262207 RNN262207 RXJ262207 SHF262207 SRB262207 TAX262207 TKT262207 TUP262207 UEL262207 UOH262207 UYD262207 VHZ262207 VRV262207 WBR262207 WLN262207 WVJ262207 IX327743 ST327743 ACP327743 AML327743 AWH327743 BGD327743 BPZ327743 BZV327743 CJR327743 CTN327743 DDJ327743 DNF327743 DXB327743 EGX327743 EQT327743 FAP327743 FKL327743 FUH327743 GED327743 GNZ327743 GXV327743 HHR327743 HRN327743 IBJ327743 ILF327743 IVB327743 JEX327743 JOT327743 JYP327743 KIL327743 KSH327743 LCD327743 LLZ327743 LVV327743 MFR327743 MPN327743 MZJ327743 NJF327743 NTB327743 OCX327743 OMT327743 OWP327743 PGL327743 PQH327743 QAD327743 QJZ327743 QTV327743 RDR327743 RNN327743 RXJ327743 SHF327743 SRB327743 TAX327743 TKT327743 TUP327743 UEL327743 UOH327743 UYD327743 VHZ327743 VRV327743 WBR327743 WLN327743 WVJ327743 IX393279 ST393279 ACP393279 AML393279 AWH393279 BGD393279 BPZ393279 BZV393279 CJR393279 CTN393279 DDJ393279 DNF393279 DXB393279 EGX393279 EQT393279 FAP393279 FKL393279 FUH393279 GED393279 GNZ393279 GXV393279 HHR393279 HRN393279 IBJ393279 ILF393279 IVB393279 JEX393279 JOT393279 JYP393279 KIL393279 KSH393279 LCD393279 LLZ393279 LVV393279 MFR393279 MPN393279 MZJ393279 NJF393279 NTB393279 OCX393279 OMT393279 OWP393279 PGL393279 PQH393279 QAD393279 QJZ393279 QTV393279 RDR393279 RNN393279 RXJ393279 SHF393279 SRB393279 TAX393279 TKT393279 TUP393279 UEL393279 UOH393279 UYD393279 VHZ393279 VRV393279 WBR393279 WLN393279 WVJ393279 IX458815 ST458815 ACP458815 AML458815 AWH458815 BGD458815 BPZ458815 BZV458815 CJR458815 CTN458815 DDJ458815 DNF458815 DXB458815 EGX458815 EQT458815 FAP458815 FKL458815 FUH458815 GED458815 GNZ458815 GXV458815 HHR458815 HRN458815 IBJ458815 ILF458815 IVB458815 JEX458815 JOT458815 JYP458815 KIL458815 KSH458815 LCD458815 LLZ458815 LVV458815 MFR458815 MPN458815 MZJ458815 NJF458815 NTB458815 OCX458815 OMT458815 OWP458815 PGL458815 PQH458815 QAD458815 QJZ458815 QTV458815 RDR458815 RNN458815 RXJ458815 SHF458815 SRB458815 TAX458815 TKT458815 TUP458815 UEL458815 UOH458815 UYD458815 VHZ458815 VRV458815 WBR458815 WLN458815 WVJ458815 IX524351 ST524351 ACP524351 AML524351 AWH524351 BGD524351 BPZ524351 BZV524351 CJR524351 CTN524351 DDJ524351 DNF524351 DXB524351 EGX524351 EQT524351 FAP524351 FKL524351 FUH524351 GED524351 GNZ524351 GXV524351 HHR524351 HRN524351 IBJ524351 ILF524351 IVB524351 JEX524351 JOT524351 JYP524351 KIL524351 KSH524351 LCD524351 LLZ524351 LVV524351 MFR524351 MPN524351 MZJ524351 NJF524351 NTB524351 OCX524351 OMT524351 OWP524351 PGL524351 PQH524351 QAD524351 QJZ524351 QTV524351 RDR524351 RNN524351 RXJ524351 SHF524351 SRB524351 TAX524351 TKT524351 TUP524351 UEL524351 UOH524351 UYD524351 VHZ524351 VRV524351 WBR524351 WLN524351 WVJ524351 IX589887 ST589887 ACP589887 AML589887 AWH589887 BGD589887 BPZ589887 BZV589887 CJR589887 CTN589887 DDJ589887 DNF589887 DXB589887 EGX589887 EQT589887 FAP589887 FKL589887 FUH589887 GED589887 GNZ589887 GXV589887 HHR589887 HRN589887 IBJ589887 ILF589887 IVB589887 JEX589887 JOT589887 JYP589887 KIL589887 KSH589887 LCD589887 LLZ589887 LVV589887 MFR589887 MPN589887 MZJ589887 NJF589887 NTB589887 OCX589887 OMT589887 OWP589887 PGL589887 PQH589887 QAD589887 QJZ589887 QTV589887 RDR589887 RNN589887 RXJ589887 SHF589887 SRB589887 TAX589887 TKT589887 TUP589887 UEL589887 UOH589887 UYD589887 VHZ589887 VRV589887 WBR589887 WLN589887 WVJ589887 IX655423 ST655423 ACP655423 AML655423 AWH655423 BGD655423 BPZ655423 BZV655423 CJR655423 CTN655423 DDJ655423 DNF655423 DXB655423 EGX655423 EQT655423 FAP655423 FKL655423 FUH655423 GED655423 GNZ655423 GXV655423 HHR655423 HRN655423 IBJ655423 ILF655423 IVB655423 JEX655423 JOT655423 JYP655423 KIL655423 KSH655423 LCD655423 LLZ655423 LVV655423 MFR655423 MPN655423 MZJ655423 NJF655423 NTB655423 OCX655423 OMT655423 OWP655423 PGL655423 PQH655423 QAD655423 QJZ655423 QTV655423 RDR655423 RNN655423 RXJ655423 SHF655423 SRB655423 TAX655423 TKT655423 TUP655423 UEL655423 UOH655423 UYD655423 VHZ655423 VRV655423 WBR655423 WLN655423 WVJ655423 IX720959 ST720959 ACP720959 AML720959 AWH720959 BGD720959 BPZ720959 BZV720959 CJR720959 CTN720959 DDJ720959 DNF720959 DXB720959 EGX720959 EQT720959 FAP720959 FKL720959 FUH720959 GED720959 GNZ720959 GXV720959 HHR720959 HRN720959 IBJ720959 ILF720959 IVB720959 JEX720959 JOT720959 JYP720959 KIL720959 KSH720959 LCD720959 LLZ720959 LVV720959 MFR720959 MPN720959 MZJ720959 NJF720959 NTB720959 OCX720959 OMT720959 OWP720959 PGL720959 PQH720959 QAD720959 QJZ720959 QTV720959 RDR720959 RNN720959 RXJ720959 SHF720959 SRB720959 TAX720959 TKT720959 TUP720959 UEL720959 UOH720959 UYD720959 VHZ720959 VRV720959 WBR720959 WLN720959 WVJ720959 IX786495 ST786495 ACP786495 AML786495 AWH786495 BGD786495 BPZ786495 BZV786495 CJR786495 CTN786495 DDJ786495 DNF786495 DXB786495 EGX786495 EQT786495 FAP786495 FKL786495 FUH786495 GED786495 GNZ786495 GXV786495 HHR786495 HRN786495 IBJ786495 ILF786495 IVB786495 JEX786495 JOT786495 JYP786495 KIL786495 KSH786495 LCD786495 LLZ786495 LVV786495 MFR786495 MPN786495 MZJ786495 NJF786495 NTB786495 OCX786495 OMT786495 OWP786495 PGL786495 PQH786495 QAD786495 QJZ786495 QTV786495 RDR786495 RNN786495 RXJ786495 SHF786495 SRB786495 TAX786495 TKT786495 TUP786495 UEL786495 UOH786495 UYD786495 VHZ786495 VRV786495 WBR786495 WLN786495 WVJ786495 IX852031 ST852031 ACP852031 AML852031 AWH852031 BGD852031 BPZ852031 BZV852031 CJR852031 CTN852031 DDJ852031 DNF852031 DXB852031 EGX852031 EQT852031 FAP852031 FKL852031 FUH852031 GED852031 GNZ852031 GXV852031 HHR852031 HRN852031 IBJ852031 ILF852031 IVB852031 JEX852031 JOT852031 JYP852031 KIL852031 KSH852031 LCD852031 LLZ852031 LVV852031 MFR852031 MPN852031 MZJ852031 NJF852031 NTB852031 OCX852031 OMT852031 OWP852031 PGL852031 PQH852031 QAD852031 QJZ852031 QTV852031 RDR852031 RNN852031 RXJ852031 SHF852031 SRB852031 TAX852031 TKT852031 TUP852031 UEL852031 UOH852031 UYD852031 VHZ852031 VRV852031 WBR852031 WLN852031 WVJ852031 IX917567 ST917567 ACP917567 AML917567 AWH917567 BGD917567 BPZ917567 BZV917567 CJR917567 CTN917567 DDJ917567 DNF917567 DXB917567 EGX917567 EQT917567 FAP917567 FKL917567 FUH917567 GED917567 GNZ917567 GXV917567 HHR917567 HRN917567 IBJ917567 ILF917567 IVB917567 JEX917567 JOT917567 JYP917567 KIL917567 KSH917567 LCD917567 LLZ917567 LVV917567 MFR917567 MPN917567 MZJ917567 NJF917567 NTB917567 OCX917567 OMT917567 OWP917567 PGL917567 PQH917567 QAD917567 QJZ917567 QTV917567 RDR917567 RNN917567 RXJ917567 SHF917567 SRB917567 TAX917567 TKT917567 TUP917567 UEL917567 UOH917567 UYD917567 VHZ917567 VRV917567 WBR917567 WLN917567 WVJ917567 IX983103 ST983103 ACP983103 AML983103 AWH983103 BGD983103 BPZ983103 BZV983103 CJR983103 CTN983103 DDJ983103 DNF983103 DXB983103 EGX983103 EQT983103 FAP983103 FKL983103 FUH983103 GED983103 GNZ983103 GXV983103 HHR983103 HRN983103 IBJ983103 ILF983103 IVB983103 JEX983103 JOT983103 JYP983103 KIL983103 KSH983103 LCD983103 LLZ983103 LVV983103 MFR983103 MPN983103 MZJ983103 NJF983103 NTB983103 OCX983103 OMT983103 OWP983103 PGL983103 PQH983103 QAD983103 QJZ983103 QTV983103 RDR983103 RNN983103 RXJ983103 SHF983103 SRB983103 TAX983103 TKT983103 TUP983103 UEL983103 UOH983103 UYD983103 VHZ983103 VRV983103 WBR983103 WLN983103 WVJ983103 IY51:IZ51 SU51:SV51 ACQ51:ACR51 AMM51:AMN51 AWI51:AWJ51 BGE51:BGF51 BQA51:BQB51 BZW51:BZX51 CJS51:CJT51 CTO51:CTP51 DDK51:DDL51 DNG51:DNH51 DXC51:DXD51 EGY51:EGZ51 EQU51:EQV51 FAQ51:FAR51 FKM51:FKN51 FUI51:FUJ51 GEE51:GEF51 GOA51:GOB51 GXW51:GXX51 HHS51:HHT51 HRO51:HRP51 IBK51:IBL51 ILG51:ILH51 IVC51:IVD51 JEY51:JEZ51 JOU51:JOV51 JYQ51:JYR51 KIM51:KIN51 KSI51:KSJ51 LCE51:LCF51 LMA51:LMB51 LVW51:LVX51 MFS51:MFT51 MPO51:MPP51 MZK51:MZL51 NJG51:NJH51 NTC51:NTD51 OCY51:OCZ51 OMU51:OMV51 OWQ51:OWR51 PGM51:PGN51 PQI51:PQJ51 QAE51:QAF51 QKA51:QKB51 QTW51:QTX51 RDS51:RDT51 RNO51:RNP51 RXK51:RXL51 SHG51:SHH51 SRC51:SRD51 TAY51:TAZ51 TKU51:TKV51 TUQ51:TUR51 UEM51:UEN51 UOI51:UOJ51 UYE51:UYF51 VIA51:VIB51 VRW51:VRX51 WBS51:WBT51 WLO51:WLP51 WVK51:WVL51 IY65593:IZ65593 SU65593:SV65593 ACQ65593:ACR65593 AMM65593:AMN65593 AWI65593:AWJ65593 BGE65593:BGF65593 BQA65593:BQB65593 BZW65593:BZX65593 CJS65593:CJT65593 CTO65593:CTP65593 DDK65593:DDL65593 DNG65593:DNH65593 DXC65593:DXD65593 EGY65593:EGZ65593 EQU65593:EQV65593 FAQ65593:FAR65593 FKM65593:FKN65593 FUI65593:FUJ65593 GEE65593:GEF65593 GOA65593:GOB65593 GXW65593:GXX65593 HHS65593:HHT65593 HRO65593:HRP65593 IBK65593:IBL65593 ILG65593:ILH65593 IVC65593:IVD65593 JEY65593:JEZ65593 JOU65593:JOV65593 JYQ65593:JYR65593 KIM65593:KIN65593 KSI65593:KSJ65593 LCE65593:LCF65593 LMA65593:LMB65593 LVW65593:LVX65593 MFS65593:MFT65593 MPO65593:MPP65593 MZK65593:MZL65593 NJG65593:NJH65593 NTC65593:NTD65593 OCY65593:OCZ65593 OMU65593:OMV65593 OWQ65593:OWR65593 PGM65593:PGN65593 PQI65593:PQJ65593 QAE65593:QAF65593 QKA65593:QKB65593 QTW65593:QTX65593 RDS65593:RDT65593 RNO65593:RNP65593 RXK65593:RXL65593 SHG65593:SHH65593 SRC65593:SRD65593 TAY65593:TAZ65593 TKU65593:TKV65593 TUQ65593:TUR65593 UEM65593:UEN65593 UOI65593:UOJ65593 UYE65593:UYF65593 VIA65593:VIB65593 VRW65593:VRX65593 WBS65593:WBT65593 WLO65593:WLP65593 WVK65593:WVL65593 IY131129:IZ131129 SU131129:SV131129 ACQ131129:ACR131129 AMM131129:AMN131129 AWI131129:AWJ131129 BGE131129:BGF131129 BQA131129:BQB131129 BZW131129:BZX131129 CJS131129:CJT131129 CTO131129:CTP131129 DDK131129:DDL131129 DNG131129:DNH131129 DXC131129:DXD131129 EGY131129:EGZ131129 EQU131129:EQV131129 FAQ131129:FAR131129 FKM131129:FKN131129 FUI131129:FUJ131129 GEE131129:GEF131129 GOA131129:GOB131129 GXW131129:GXX131129 HHS131129:HHT131129 HRO131129:HRP131129 IBK131129:IBL131129 ILG131129:ILH131129 IVC131129:IVD131129 JEY131129:JEZ131129 JOU131129:JOV131129 JYQ131129:JYR131129 KIM131129:KIN131129 KSI131129:KSJ131129 LCE131129:LCF131129 LMA131129:LMB131129 LVW131129:LVX131129 MFS131129:MFT131129 MPO131129:MPP131129 MZK131129:MZL131129 NJG131129:NJH131129 NTC131129:NTD131129 OCY131129:OCZ131129 OMU131129:OMV131129 OWQ131129:OWR131129 PGM131129:PGN131129 PQI131129:PQJ131129 QAE131129:QAF131129 QKA131129:QKB131129 QTW131129:QTX131129 RDS131129:RDT131129 RNO131129:RNP131129 RXK131129:RXL131129 SHG131129:SHH131129 SRC131129:SRD131129 TAY131129:TAZ131129 TKU131129:TKV131129 TUQ131129:TUR131129 UEM131129:UEN131129 UOI131129:UOJ131129 UYE131129:UYF131129 VIA131129:VIB131129 VRW131129:VRX131129 WBS131129:WBT131129 WLO131129:WLP131129 WVK131129:WVL131129 IY196665:IZ196665 SU196665:SV196665 ACQ196665:ACR196665 AMM196665:AMN196665 AWI196665:AWJ196665 BGE196665:BGF196665 BQA196665:BQB196665 BZW196665:BZX196665 CJS196665:CJT196665 CTO196665:CTP196665 DDK196665:DDL196665 DNG196665:DNH196665 DXC196665:DXD196665 EGY196665:EGZ196665 EQU196665:EQV196665 FAQ196665:FAR196665 FKM196665:FKN196665 FUI196665:FUJ196665 GEE196665:GEF196665 GOA196665:GOB196665 GXW196665:GXX196665 HHS196665:HHT196665 HRO196665:HRP196665 IBK196665:IBL196665 ILG196665:ILH196665 IVC196665:IVD196665 JEY196665:JEZ196665 JOU196665:JOV196665 JYQ196665:JYR196665 KIM196665:KIN196665 KSI196665:KSJ196665 LCE196665:LCF196665 LMA196665:LMB196665 LVW196665:LVX196665 MFS196665:MFT196665 MPO196665:MPP196665 MZK196665:MZL196665 NJG196665:NJH196665 NTC196665:NTD196665 OCY196665:OCZ196665 OMU196665:OMV196665 OWQ196665:OWR196665 PGM196665:PGN196665 PQI196665:PQJ196665 QAE196665:QAF196665 QKA196665:QKB196665 QTW196665:QTX196665 RDS196665:RDT196665 RNO196665:RNP196665 RXK196665:RXL196665 SHG196665:SHH196665 SRC196665:SRD196665 TAY196665:TAZ196665 TKU196665:TKV196665 TUQ196665:TUR196665 UEM196665:UEN196665 UOI196665:UOJ196665 UYE196665:UYF196665 VIA196665:VIB196665 VRW196665:VRX196665 WBS196665:WBT196665 WLO196665:WLP196665 WVK196665:WVL196665 IY262201:IZ262201 SU262201:SV262201 ACQ262201:ACR262201 AMM262201:AMN262201 AWI262201:AWJ262201 BGE262201:BGF262201 BQA262201:BQB262201 BZW262201:BZX262201 CJS262201:CJT262201 CTO262201:CTP262201 DDK262201:DDL262201 DNG262201:DNH262201 DXC262201:DXD262201 EGY262201:EGZ262201 EQU262201:EQV262201 FAQ262201:FAR262201 FKM262201:FKN262201 FUI262201:FUJ262201 GEE262201:GEF262201 GOA262201:GOB262201 GXW262201:GXX262201 HHS262201:HHT262201 HRO262201:HRP262201 IBK262201:IBL262201 ILG262201:ILH262201 IVC262201:IVD262201 JEY262201:JEZ262201 JOU262201:JOV262201 JYQ262201:JYR262201 KIM262201:KIN262201 KSI262201:KSJ262201 LCE262201:LCF262201 LMA262201:LMB262201 LVW262201:LVX262201 MFS262201:MFT262201 MPO262201:MPP262201 MZK262201:MZL262201 NJG262201:NJH262201 NTC262201:NTD262201 OCY262201:OCZ262201 OMU262201:OMV262201 OWQ262201:OWR262201 PGM262201:PGN262201 PQI262201:PQJ262201 QAE262201:QAF262201 QKA262201:QKB262201 QTW262201:QTX262201 RDS262201:RDT262201 RNO262201:RNP262201 RXK262201:RXL262201 SHG262201:SHH262201 SRC262201:SRD262201 TAY262201:TAZ262201 TKU262201:TKV262201 TUQ262201:TUR262201 UEM262201:UEN262201 UOI262201:UOJ262201 UYE262201:UYF262201 VIA262201:VIB262201 VRW262201:VRX262201 WBS262201:WBT262201 WLO262201:WLP262201 WVK262201:WVL262201 IY327737:IZ327737 SU327737:SV327737 ACQ327737:ACR327737 AMM327737:AMN327737 AWI327737:AWJ327737 BGE327737:BGF327737 BQA327737:BQB327737 BZW327737:BZX327737 CJS327737:CJT327737 CTO327737:CTP327737 DDK327737:DDL327737 DNG327737:DNH327737 DXC327737:DXD327737 EGY327737:EGZ327737 EQU327737:EQV327737 FAQ327737:FAR327737 FKM327737:FKN327737 FUI327737:FUJ327737 GEE327737:GEF327737 GOA327737:GOB327737 GXW327737:GXX327737 HHS327737:HHT327737 HRO327737:HRP327737 IBK327737:IBL327737 ILG327737:ILH327737 IVC327737:IVD327737 JEY327737:JEZ327737 JOU327737:JOV327737 JYQ327737:JYR327737 KIM327737:KIN327737 KSI327737:KSJ327737 LCE327737:LCF327737 LMA327737:LMB327737 LVW327737:LVX327737 MFS327737:MFT327737 MPO327737:MPP327737 MZK327737:MZL327737 NJG327737:NJH327737 NTC327737:NTD327737 OCY327737:OCZ327737 OMU327737:OMV327737 OWQ327737:OWR327737 PGM327737:PGN327737 PQI327737:PQJ327737 QAE327737:QAF327737 QKA327737:QKB327737 QTW327737:QTX327737 RDS327737:RDT327737 RNO327737:RNP327737 RXK327737:RXL327737 SHG327737:SHH327737 SRC327737:SRD327737 TAY327737:TAZ327737 TKU327737:TKV327737 TUQ327737:TUR327737 UEM327737:UEN327737 UOI327737:UOJ327737 UYE327737:UYF327737 VIA327737:VIB327737 VRW327737:VRX327737 WBS327737:WBT327737 WLO327737:WLP327737 WVK327737:WVL327737 IY393273:IZ393273 SU393273:SV393273 ACQ393273:ACR393273 AMM393273:AMN393273 AWI393273:AWJ393273 BGE393273:BGF393273 BQA393273:BQB393273 BZW393273:BZX393273 CJS393273:CJT393273 CTO393273:CTP393273 DDK393273:DDL393273 DNG393273:DNH393273 DXC393273:DXD393273 EGY393273:EGZ393273 EQU393273:EQV393273 FAQ393273:FAR393273 FKM393273:FKN393273 FUI393273:FUJ393273 GEE393273:GEF393273 GOA393273:GOB393273 GXW393273:GXX393273 HHS393273:HHT393273 HRO393273:HRP393273 IBK393273:IBL393273 ILG393273:ILH393273 IVC393273:IVD393273 JEY393273:JEZ393273 JOU393273:JOV393273 JYQ393273:JYR393273 KIM393273:KIN393273 KSI393273:KSJ393273 LCE393273:LCF393273 LMA393273:LMB393273 LVW393273:LVX393273 MFS393273:MFT393273 MPO393273:MPP393273 MZK393273:MZL393273 NJG393273:NJH393273 NTC393273:NTD393273 OCY393273:OCZ393273 OMU393273:OMV393273 OWQ393273:OWR393273 PGM393273:PGN393273 PQI393273:PQJ393273 QAE393273:QAF393273 QKA393273:QKB393273 QTW393273:QTX393273 RDS393273:RDT393273 RNO393273:RNP393273 RXK393273:RXL393273 SHG393273:SHH393273 SRC393273:SRD393273 TAY393273:TAZ393273 TKU393273:TKV393273 TUQ393273:TUR393273 UEM393273:UEN393273 UOI393273:UOJ393273 UYE393273:UYF393273 VIA393273:VIB393273 VRW393273:VRX393273 WBS393273:WBT393273 WLO393273:WLP393273 WVK393273:WVL393273 IY458809:IZ458809 SU458809:SV458809 ACQ458809:ACR458809 AMM458809:AMN458809 AWI458809:AWJ458809 BGE458809:BGF458809 BQA458809:BQB458809 BZW458809:BZX458809 CJS458809:CJT458809 CTO458809:CTP458809 DDK458809:DDL458809 DNG458809:DNH458809 DXC458809:DXD458809 EGY458809:EGZ458809 EQU458809:EQV458809 FAQ458809:FAR458809 FKM458809:FKN458809 FUI458809:FUJ458809 GEE458809:GEF458809 GOA458809:GOB458809 GXW458809:GXX458809 HHS458809:HHT458809 HRO458809:HRP458809 IBK458809:IBL458809 ILG458809:ILH458809 IVC458809:IVD458809 JEY458809:JEZ458809 JOU458809:JOV458809 JYQ458809:JYR458809 KIM458809:KIN458809 KSI458809:KSJ458809 LCE458809:LCF458809 LMA458809:LMB458809 LVW458809:LVX458809 MFS458809:MFT458809 MPO458809:MPP458809 MZK458809:MZL458809 NJG458809:NJH458809 NTC458809:NTD458809 OCY458809:OCZ458809 OMU458809:OMV458809 OWQ458809:OWR458809 PGM458809:PGN458809 PQI458809:PQJ458809 QAE458809:QAF458809 QKA458809:QKB458809 QTW458809:QTX458809 RDS458809:RDT458809 RNO458809:RNP458809 RXK458809:RXL458809 SHG458809:SHH458809 SRC458809:SRD458809 TAY458809:TAZ458809 TKU458809:TKV458809 TUQ458809:TUR458809 UEM458809:UEN458809 UOI458809:UOJ458809 UYE458809:UYF458809 VIA458809:VIB458809 VRW458809:VRX458809 WBS458809:WBT458809 WLO458809:WLP458809 WVK458809:WVL458809 IY524345:IZ524345 SU524345:SV524345 ACQ524345:ACR524345 AMM524345:AMN524345 AWI524345:AWJ524345 BGE524345:BGF524345 BQA524345:BQB524345 BZW524345:BZX524345 CJS524345:CJT524345 CTO524345:CTP524345 DDK524345:DDL524345 DNG524345:DNH524345 DXC524345:DXD524345 EGY524345:EGZ524345 EQU524345:EQV524345 FAQ524345:FAR524345 FKM524345:FKN524345 FUI524345:FUJ524345 GEE524345:GEF524345 GOA524345:GOB524345 GXW524345:GXX524345 HHS524345:HHT524345 HRO524345:HRP524345 IBK524345:IBL524345 ILG524345:ILH524345 IVC524345:IVD524345 JEY524345:JEZ524345 JOU524345:JOV524345 JYQ524345:JYR524345 KIM524345:KIN524345 KSI524345:KSJ524345 LCE524345:LCF524345 LMA524345:LMB524345 LVW524345:LVX524345 MFS524345:MFT524345 MPO524345:MPP524345 MZK524345:MZL524345 NJG524345:NJH524345 NTC524345:NTD524345 OCY524345:OCZ524345 OMU524345:OMV524345 OWQ524345:OWR524345 PGM524345:PGN524345 PQI524345:PQJ524345 QAE524345:QAF524345 QKA524345:QKB524345 QTW524345:QTX524345 RDS524345:RDT524345 RNO524345:RNP524345 RXK524345:RXL524345 SHG524345:SHH524345 SRC524345:SRD524345 TAY524345:TAZ524345 TKU524345:TKV524345 TUQ524345:TUR524345 UEM524345:UEN524345 UOI524345:UOJ524345 UYE524345:UYF524345 VIA524345:VIB524345 VRW524345:VRX524345 WBS524345:WBT524345 WLO524345:WLP524345 WVK524345:WVL524345 IY589881:IZ589881 SU589881:SV589881 ACQ589881:ACR589881 AMM589881:AMN589881 AWI589881:AWJ589881 BGE589881:BGF589881 BQA589881:BQB589881 BZW589881:BZX589881 CJS589881:CJT589881 CTO589881:CTP589881 DDK589881:DDL589881 DNG589881:DNH589881 DXC589881:DXD589881 EGY589881:EGZ589881 EQU589881:EQV589881 FAQ589881:FAR589881 FKM589881:FKN589881 FUI589881:FUJ589881 GEE589881:GEF589881 GOA589881:GOB589881 GXW589881:GXX589881 HHS589881:HHT589881 HRO589881:HRP589881 IBK589881:IBL589881 ILG589881:ILH589881 IVC589881:IVD589881 JEY589881:JEZ589881 JOU589881:JOV589881 JYQ589881:JYR589881 KIM589881:KIN589881 KSI589881:KSJ589881 LCE589881:LCF589881 LMA589881:LMB589881 LVW589881:LVX589881 MFS589881:MFT589881 MPO589881:MPP589881 MZK589881:MZL589881 NJG589881:NJH589881 NTC589881:NTD589881 OCY589881:OCZ589881 OMU589881:OMV589881 OWQ589881:OWR589881 PGM589881:PGN589881 PQI589881:PQJ589881 QAE589881:QAF589881 QKA589881:QKB589881 QTW589881:QTX589881 RDS589881:RDT589881 RNO589881:RNP589881 RXK589881:RXL589881 SHG589881:SHH589881 SRC589881:SRD589881 TAY589881:TAZ589881 TKU589881:TKV589881 TUQ589881:TUR589881 UEM589881:UEN589881 UOI589881:UOJ589881 UYE589881:UYF589881 VIA589881:VIB589881 VRW589881:VRX589881 WBS589881:WBT589881 WLO589881:WLP589881 WVK589881:WVL589881 IY655417:IZ655417 SU655417:SV655417 ACQ655417:ACR655417 AMM655417:AMN655417 AWI655417:AWJ655417 BGE655417:BGF655417 BQA655417:BQB655417 BZW655417:BZX655417 CJS655417:CJT655417 CTO655417:CTP655417 DDK655417:DDL655417 DNG655417:DNH655417 DXC655417:DXD655417 EGY655417:EGZ655417 EQU655417:EQV655417 FAQ655417:FAR655417 FKM655417:FKN655417 FUI655417:FUJ655417 GEE655417:GEF655417 GOA655417:GOB655417 GXW655417:GXX655417 HHS655417:HHT655417 HRO655417:HRP655417 IBK655417:IBL655417 ILG655417:ILH655417 IVC655417:IVD655417 JEY655417:JEZ655417 JOU655417:JOV655417 JYQ655417:JYR655417 KIM655417:KIN655417 KSI655417:KSJ655417 LCE655417:LCF655417 LMA655417:LMB655417 LVW655417:LVX655417 MFS655417:MFT655417 MPO655417:MPP655417 MZK655417:MZL655417 NJG655417:NJH655417 NTC655417:NTD655417 OCY655417:OCZ655417 OMU655417:OMV655417 OWQ655417:OWR655417 PGM655417:PGN655417 PQI655417:PQJ655417 QAE655417:QAF655417 QKA655417:QKB655417 QTW655417:QTX655417 RDS655417:RDT655417 RNO655417:RNP655417 RXK655417:RXL655417 SHG655417:SHH655417 SRC655417:SRD655417 TAY655417:TAZ655417 TKU655417:TKV655417 TUQ655417:TUR655417 UEM655417:UEN655417 UOI655417:UOJ655417 UYE655417:UYF655417 VIA655417:VIB655417 VRW655417:VRX655417 WBS655417:WBT655417 WLO655417:WLP655417 WVK655417:WVL655417 IY720953:IZ720953 SU720953:SV720953 ACQ720953:ACR720953 AMM720953:AMN720953 AWI720953:AWJ720953 BGE720953:BGF720953 BQA720953:BQB720953 BZW720953:BZX720953 CJS720953:CJT720953 CTO720953:CTP720953 DDK720953:DDL720953 DNG720953:DNH720953 DXC720953:DXD720953 EGY720953:EGZ720953 EQU720953:EQV720953 FAQ720953:FAR720953 FKM720953:FKN720953 FUI720953:FUJ720953 GEE720953:GEF720953 GOA720953:GOB720953 GXW720953:GXX720953 HHS720953:HHT720953 HRO720953:HRP720953 IBK720953:IBL720953 ILG720953:ILH720953 IVC720953:IVD720953 JEY720953:JEZ720953 JOU720953:JOV720953 JYQ720953:JYR720953 KIM720953:KIN720953 KSI720953:KSJ720953 LCE720953:LCF720953 LMA720953:LMB720953 LVW720953:LVX720953 MFS720953:MFT720953 MPO720953:MPP720953 MZK720953:MZL720953 NJG720953:NJH720953 NTC720953:NTD720953 OCY720953:OCZ720953 OMU720953:OMV720953 OWQ720953:OWR720953 PGM720953:PGN720953 PQI720953:PQJ720953 QAE720953:QAF720953 QKA720953:QKB720953 QTW720953:QTX720953 RDS720953:RDT720953 RNO720953:RNP720953 RXK720953:RXL720953 SHG720953:SHH720953 SRC720953:SRD720953 TAY720953:TAZ720953 TKU720953:TKV720953 TUQ720953:TUR720953 UEM720953:UEN720953 UOI720953:UOJ720953 UYE720953:UYF720953 VIA720953:VIB720953 VRW720953:VRX720953 WBS720953:WBT720953 WLO720953:WLP720953 WVK720953:WVL720953 IY786489:IZ786489 SU786489:SV786489 ACQ786489:ACR786489 AMM786489:AMN786489 AWI786489:AWJ786489 BGE786489:BGF786489 BQA786489:BQB786489 BZW786489:BZX786489 CJS786489:CJT786489 CTO786489:CTP786489 DDK786489:DDL786489 DNG786489:DNH786489 DXC786489:DXD786489 EGY786489:EGZ786489 EQU786489:EQV786489 FAQ786489:FAR786489 FKM786489:FKN786489 FUI786489:FUJ786489 GEE786489:GEF786489 GOA786489:GOB786489 GXW786489:GXX786489 HHS786489:HHT786489 HRO786489:HRP786489 IBK786489:IBL786489 ILG786489:ILH786489 IVC786489:IVD786489 JEY786489:JEZ786489 JOU786489:JOV786489 JYQ786489:JYR786489 KIM786489:KIN786489 KSI786489:KSJ786489 LCE786489:LCF786489 LMA786489:LMB786489 LVW786489:LVX786489 MFS786489:MFT786489 MPO786489:MPP786489 MZK786489:MZL786489 NJG786489:NJH786489 NTC786489:NTD786489 OCY786489:OCZ786489 OMU786489:OMV786489 OWQ786489:OWR786489 PGM786489:PGN786489 PQI786489:PQJ786489 QAE786489:QAF786489 QKA786489:QKB786489 QTW786489:QTX786489 RDS786489:RDT786489 RNO786489:RNP786489 RXK786489:RXL786489 SHG786489:SHH786489 SRC786489:SRD786489 TAY786489:TAZ786489 TKU786489:TKV786489 TUQ786489:TUR786489 UEM786489:UEN786489 UOI786489:UOJ786489 UYE786489:UYF786489 VIA786489:VIB786489 VRW786489:VRX786489 WBS786489:WBT786489 WLO786489:WLP786489 WVK786489:WVL786489 IY852025:IZ852025 SU852025:SV852025 ACQ852025:ACR852025 AMM852025:AMN852025 AWI852025:AWJ852025 BGE852025:BGF852025 BQA852025:BQB852025 BZW852025:BZX852025 CJS852025:CJT852025 CTO852025:CTP852025 DDK852025:DDL852025 DNG852025:DNH852025 DXC852025:DXD852025 EGY852025:EGZ852025 EQU852025:EQV852025 FAQ852025:FAR852025 FKM852025:FKN852025 FUI852025:FUJ852025 GEE852025:GEF852025 GOA852025:GOB852025 GXW852025:GXX852025 HHS852025:HHT852025 HRO852025:HRP852025 IBK852025:IBL852025 ILG852025:ILH852025 IVC852025:IVD852025 JEY852025:JEZ852025 JOU852025:JOV852025 JYQ852025:JYR852025 KIM852025:KIN852025 KSI852025:KSJ852025 LCE852025:LCF852025 LMA852025:LMB852025 LVW852025:LVX852025 MFS852025:MFT852025 MPO852025:MPP852025 MZK852025:MZL852025 NJG852025:NJH852025 NTC852025:NTD852025 OCY852025:OCZ852025 OMU852025:OMV852025 OWQ852025:OWR852025 PGM852025:PGN852025 PQI852025:PQJ852025 QAE852025:QAF852025 QKA852025:QKB852025 QTW852025:QTX852025 RDS852025:RDT852025 RNO852025:RNP852025 RXK852025:RXL852025 SHG852025:SHH852025 SRC852025:SRD852025 TAY852025:TAZ852025 TKU852025:TKV852025 TUQ852025:TUR852025 UEM852025:UEN852025 UOI852025:UOJ852025 UYE852025:UYF852025 VIA852025:VIB852025 VRW852025:VRX852025 WBS852025:WBT852025 WLO852025:WLP852025 WVK852025:WVL852025 IY917561:IZ917561 SU917561:SV917561 ACQ917561:ACR917561 AMM917561:AMN917561 AWI917561:AWJ917561 BGE917561:BGF917561 BQA917561:BQB917561 BZW917561:BZX917561 CJS917561:CJT917561 CTO917561:CTP917561 DDK917561:DDL917561 DNG917561:DNH917561 DXC917561:DXD917561 EGY917561:EGZ917561 EQU917561:EQV917561 FAQ917561:FAR917561 FKM917561:FKN917561 FUI917561:FUJ917561 GEE917561:GEF917561 GOA917561:GOB917561 GXW917561:GXX917561 HHS917561:HHT917561 HRO917561:HRP917561 IBK917561:IBL917561 ILG917561:ILH917561 IVC917561:IVD917561 JEY917561:JEZ917561 JOU917561:JOV917561 JYQ917561:JYR917561 KIM917561:KIN917561 KSI917561:KSJ917561 LCE917561:LCF917561 LMA917561:LMB917561 LVW917561:LVX917561 MFS917561:MFT917561 MPO917561:MPP917561 MZK917561:MZL917561 NJG917561:NJH917561 NTC917561:NTD917561 OCY917561:OCZ917561 OMU917561:OMV917561 OWQ917561:OWR917561 PGM917561:PGN917561 PQI917561:PQJ917561 QAE917561:QAF917561 QKA917561:QKB917561 QTW917561:QTX917561 RDS917561:RDT917561 RNO917561:RNP917561 RXK917561:RXL917561 SHG917561:SHH917561 SRC917561:SRD917561 TAY917561:TAZ917561 TKU917561:TKV917561 TUQ917561:TUR917561 UEM917561:UEN917561 UOI917561:UOJ917561 UYE917561:UYF917561 VIA917561:VIB917561 VRW917561:VRX917561 WBS917561:WBT917561 WLO917561:WLP917561 WVK917561:WVL917561 IY983097:IZ983097 SU983097:SV983097 ACQ983097:ACR983097 AMM983097:AMN983097 AWI983097:AWJ983097 BGE983097:BGF983097 BQA983097:BQB983097 BZW983097:BZX983097 CJS983097:CJT983097 CTO983097:CTP983097 DDK983097:DDL983097 DNG983097:DNH983097 DXC983097:DXD983097 EGY983097:EGZ983097 EQU983097:EQV983097 FAQ983097:FAR983097 FKM983097:FKN983097 FUI983097:FUJ983097 GEE983097:GEF983097 GOA983097:GOB983097 GXW983097:GXX983097 HHS983097:HHT983097 HRO983097:HRP983097 IBK983097:IBL983097 ILG983097:ILH983097 IVC983097:IVD983097 JEY983097:JEZ983097 JOU983097:JOV983097 JYQ983097:JYR983097 KIM983097:KIN983097 KSI983097:KSJ983097 LCE983097:LCF983097 LMA983097:LMB983097 LVW983097:LVX983097 MFS983097:MFT983097 MPO983097:MPP983097 MZK983097:MZL983097 NJG983097:NJH983097 NTC983097:NTD983097 OCY983097:OCZ983097 OMU983097:OMV983097 OWQ983097:OWR983097 PGM983097:PGN983097 PQI983097:PQJ983097 QAE983097:QAF983097 QKA983097:QKB983097 QTW983097:QTX983097 RDS983097:RDT983097 RNO983097:RNP983097 RXK983097:RXL983097 SHG983097:SHH983097 SRC983097:SRD983097 TAY983097:TAZ983097 TKU983097:TKV983097 TUQ983097:TUR983097 UEM983097:UEN983097 UOI983097:UOJ983097 UYE983097:UYF983097 VIA983097:VIB983097 VRW983097:VRX983097 WBS983097:WBT983097 WLO983097:WLP983097 WVK983097:WVL983097 IX33:JF33 ST33:TB33 ACP33:ACX33 AML33:AMT33 AWH33:AWP33 BGD33:BGL33 BPZ33:BQH33 BZV33:CAD33 CJR33:CJZ33 CTN33:CTV33 DDJ33:DDR33 DNF33:DNN33 DXB33:DXJ33 EGX33:EHF33 EQT33:ERB33 FAP33:FAX33 FKL33:FKT33 FUH33:FUP33 GED33:GEL33 GNZ33:GOH33 GXV33:GYD33 HHR33:HHZ33 HRN33:HRV33 IBJ33:IBR33 ILF33:ILN33 IVB33:IVJ33 JEX33:JFF33 JOT33:JPB33 JYP33:JYX33 KIL33:KIT33 KSH33:KSP33 LCD33:LCL33 LLZ33:LMH33 LVV33:LWD33 MFR33:MFZ33 MPN33:MPV33 MZJ33:MZR33 NJF33:NJN33 NTB33:NTJ33 OCX33:ODF33 OMT33:ONB33 OWP33:OWX33 PGL33:PGT33 PQH33:PQP33 QAD33:QAL33 QJZ33:QKH33 QTV33:QUD33 RDR33:RDZ33 RNN33:RNV33 RXJ33:RXR33 SHF33:SHN33 SRB33:SRJ33 TAX33:TBF33 TKT33:TLB33 TUP33:TUX33 UEL33:UET33 UOH33:UOP33 UYD33:UYL33 VHZ33:VIH33 VRV33:VSD33 WBR33:WBZ33 WLN33:WLV33 WVJ33:WVR33 IX65575:JF65575 ST65575:TB65575 ACP65575:ACX65575 AML65575:AMT65575 AWH65575:AWP65575 BGD65575:BGL65575 BPZ65575:BQH65575 BZV65575:CAD65575 CJR65575:CJZ65575 CTN65575:CTV65575 DDJ65575:DDR65575 DNF65575:DNN65575 DXB65575:DXJ65575 EGX65575:EHF65575 EQT65575:ERB65575 FAP65575:FAX65575 FKL65575:FKT65575 FUH65575:FUP65575 GED65575:GEL65575 GNZ65575:GOH65575 GXV65575:GYD65575 HHR65575:HHZ65575 HRN65575:HRV65575 IBJ65575:IBR65575 ILF65575:ILN65575 IVB65575:IVJ65575 JEX65575:JFF65575 JOT65575:JPB65575 JYP65575:JYX65575 KIL65575:KIT65575 KSH65575:KSP65575 LCD65575:LCL65575 LLZ65575:LMH65575 LVV65575:LWD65575 MFR65575:MFZ65575 MPN65575:MPV65575 MZJ65575:MZR65575 NJF65575:NJN65575 NTB65575:NTJ65575 OCX65575:ODF65575 OMT65575:ONB65575 OWP65575:OWX65575 PGL65575:PGT65575 PQH65575:PQP65575 QAD65575:QAL65575 QJZ65575:QKH65575 QTV65575:QUD65575 RDR65575:RDZ65575 RNN65575:RNV65575 RXJ65575:RXR65575 SHF65575:SHN65575 SRB65575:SRJ65575 TAX65575:TBF65575 TKT65575:TLB65575 TUP65575:TUX65575 UEL65575:UET65575 UOH65575:UOP65575 UYD65575:UYL65575 VHZ65575:VIH65575 VRV65575:VSD65575 WBR65575:WBZ65575 WLN65575:WLV65575 WVJ65575:WVR65575 IX131111:JF131111 ST131111:TB131111 ACP131111:ACX131111 AML131111:AMT131111 AWH131111:AWP131111 BGD131111:BGL131111 BPZ131111:BQH131111 BZV131111:CAD131111 CJR131111:CJZ131111 CTN131111:CTV131111 DDJ131111:DDR131111 DNF131111:DNN131111 DXB131111:DXJ131111 EGX131111:EHF131111 EQT131111:ERB131111 FAP131111:FAX131111 FKL131111:FKT131111 FUH131111:FUP131111 GED131111:GEL131111 GNZ131111:GOH131111 GXV131111:GYD131111 HHR131111:HHZ131111 HRN131111:HRV131111 IBJ131111:IBR131111 ILF131111:ILN131111 IVB131111:IVJ131111 JEX131111:JFF131111 JOT131111:JPB131111 JYP131111:JYX131111 KIL131111:KIT131111 KSH131111:KSP131111 LCD131111:LCL131111 LLZ131111:LMH131111 LVV131111:LWD131111 MFR131111:MFZ131111 MPN131111:MPV131111 MZJ131111:MZR131111 NJF131111:NJN131111 NTB131111:NTJ131111 OCX131111:ODF131111 OMT131111:ONB131111 OWP131111:OWX131111 PGL131111:PGT131111 PQH131111:PQP131111 QAD131111:QAL131111 QJZ131111:QKH131111 QTV131111:QUD131111 RDR131111:RDZ131111 RNN131111:RNV131111 RXJ131111:RXR131111 SHF131111:SHN131111 SRB131111:SRJ131111 TAX131111:TBF131111 TKT131111:TLB131111 TUP131111:TUX131111 UEL131111:UET131111 UOH131111:UOP131111 UYD131111:UYL131111 VHZ131111:VIH131111 VRV131111:VSD131111 WBR131111:WBZ131111 WLN131111:WLV131111 WVJ131111:WVR131111 IX196647:JF196647 ST196647:TB196647 ACP196647:ACX196647 AML196647:AMT196647 AWH196647:AWP196647 BGD196647:BGL196647 BPZ196647:BQH196647 BZV196647:CAD196647 CJR196647:CJZ196647 CTN196647:CTV196647 DDJ196647:DDR196647 DNF196647:DNN196647 DXB196647:DXJ196647 EGX196647:EHF196647 EQT196647:ERB196647 FAP196647:FAX196647 FKL196647:FKT196647 FUH196647:FUP196647 GED196647:GEL196647 GNZ196647:GOH196647 GXV196647:GYD196647 HHR196647:HHZ196647 HRN196647:HRV196647 IBJ196647:IBR196647 ILF196647:ILN196647 IVB196647:IVJ196647 JEX196647:JFF196647 JOT196647:JPB196647 JYP196647:JYX196647 KIL196647:KIT196647 KSH196647:KSP196647 LCD196647:LCL196647 LLZ196647:LMH196647 LVV196647:LWD196647 MFR196647:MFZ196647 MPN196647:MPV196647 MZJ196647:MZR196647 NJF196647:NJN196647 NTB196647:NTJ196647 OCX196647:ODF196647 OMT196647:ONB196647 OWP196647:OWX196647 PGL196647:PGT196647 PQH196647:PQP196647 QAD196647:QAL196647 QJZ196647:QKH196647 QTV196647:QUD196647 RDR196647:RDZ196647 RNN196647:RNV196647 RXJ196647:RXR196647 SHF196647:SHN196647 SRB196647:SRJ196647 TAX196647:TBF196647 TKT196647:TLB196647 TUP196647:TUX196647 UEL196647:UET196647 UOH196647:UOP196647 UYD196647:UYL196647 VHZ196647:VIH196647 VRV196647:VSD196647 WBR196647:WBZ196647 WLN196647:WLV196647 WVJ196647:WVR196647 IX262183:JF262183 ST262183:TB262183 ACP262183:ACX262183 AML262183:AMT262183 AWH262183:AWP262183 BGD262183:BGL262183 BPZ262183:BQH262183 BZV262183:CAD262183 CJR262183:CJZ262183 CTN262183:CTV262183 DDJ262183:DDR262183 DNF262183:DNN262183 DXB262183:DXJ262183 EGX262183:EHF262183 EQT262183:ERB262183 FAP262183:FAX262183 FKL262183:FKT262183 FUH262183:FUP262183 GED262183:GEL262183 GNZ262183:GOH262183 GXV262183:GYD262183 HHR262183:HHZ262183 HRN262183:HRV262183 IBJ262183:IBR262183 ILF262183:ILN262183 IVB262183:IVJ262183 JEX262183:JFF262183 JOT262183:JPB262183 JYP262183:JYX262183 KIL262183:KIT262183 KSH262183:KSP262183 LCD262183:LCL262183 LLZ262183:LMH262183 LVV262183:LWD262183 MFR262183:MFZ262183 MPN262183:MPV262183 MZJ262183:MZR262183 NJF262183:NJN262183 NTB262183:NTJ262183 OCX262183:ODF262183 OMT262183:ONB262183 OWP262183:OWX262183 PGL262183:PGT262183 PQH262183:PQP262183 QAD262183:QAL262183 QJZ262183:QKH262183 QTV262183:QUD262183 RDR262183:RDZ262183 RNN262183:RNV262183 RXJ262183:RXR262183 SHF262183:SHN262183 SRB262183:SRJ262183 TAX262183:TBF262183 TKT262183:TLB262183 TUP262183:TUX262183 UEL262183:UET262183 UOH262183:UOP262183 UYD262183:UYL262183 VHZ262183:VIH262183 VRV262183:VSD262183 WBR262183:WBZ262183 WLN262183:WLV262183 WVJ262183:WVR262183 IX327719:JF327719 ST327719:TB327719 ACP327719:ACX327719 AML327719:AMT327719 AWH327719:AWP327719 BGD327719:BGL327719 BPZ327719:BQH327719 BZV327719:CAD327719 CJR327719:CJZ327719 CTN327719:CTV327719 DDJ327719:DDR327719 DNF327719:DNN327719 DXB327719:DXJ327719 EGX327719:EHF327719 EQT327719:ERB327719 FAP327719:FAX327719 FKL327719:FKT327719 FUH327719:FUP327719 GED327719:GEL327719 GNZ327719:GOH327719 GXV327719:GYD327719 HHR327719:HHZ327719 HRN327719:HRV327719 IBJ327719:IBR327719 ILF327719:ILN327719 IVB327719:IVJ327719 JEX327719:JFF327719 JOT327719:JPB327719 JYP327719:JYX327719 KIL327719:KIT327719 KSH327719:KSP327719 LCD327719:LCL327719 LLZ327719:LMH327719 LVV327719:LWD327719 MFR327719:MFZ327719 MPN327719:MPV327719 MZJ327719:MZR327719 NJF327719:NJN327719 NTB327719:NTJ327719 OCX327719:ODF327719 OMT327719:ONB327719 OWP327719:OWX327719 PGL327719:PGT327719 PQH327719:PQP327719 QAD327719:QAL327719 QJZ327719:QKH327719 QTV327719:QUD327719 RDR327719:RDZ327719 RNN327719:RNV327719 RXJ327719:RXR327719 SHF327719:SHN327719 SRB327719:SRJ327719 TAX327719:TBF327719 TKT327719:TLB327719 TUP327719:TUX327719 UEL327719:UET327719 UOH327719:UOP327719 UYD327719:UYL327719 VHZ327719:VIH327719 VRV327719:VSD327719 WBR327719:WBZ327719 WLN327719:WLV327719 WVJ327719:WVR327719 IX393255:JF393255 ST393255:TB393255 ACP393255:ACX393255 AML393255:AMT393255 AWH393255:AWP393255 BGD393255:BGL393255 BPZ393255:BQH393255 BZV393255:CAD393255 CJR393255:CJZ393255 CTN393255:CTV393255 DDJ393255:DDR393255 DNF393255:DNN393255 DXB393255:DXJ393255 EGX393255:EHF393255 EQT393255:ERB393255 FAP393255:FAX393255 FKL393255:FKT393255 FUH393255:FUP393255 GED393255:GEL393255 GNZ393255:GOH393255 GXV393255:GYD393255 HHR393255:HHZ393255 HRN393255:HRV393255 IBJ393255:IBR393255 ILF393255:ILN393255 IVB393255:IVJ393255 JEX393255:JFF393255 JOT393255:JPB393255 JYP393255:JYX393255 KIL393255:KIT393255 KSH393255:KSP393255 LCD393255:LCL393255 LLZ393255:LMH393255 LVV393255:LWD393255 MFR393255:MFZ393255 MPN393255:MPV393255 MZJ393255:MZR393255 NJF393255:NJN393255 NTB393255:NTJ393255 OCX393255:ODF393255 OMT393255:ONB393255 OWP393255:OWX393255 PGL393255:PGT393255 PQH393255:PQP393255 QAD393255:QAL393255 QJZ393255:QKH393255 QTV393255:QUD393255 RDR393255:RDZ393255 RNN393255:RNV393255 RXJ393255:RXR393255 SHF393255:SHN393255 SRB393255:SRJ393255 TAX393255:TBF393255 TKT393255:TLB393255 TUP393255:TUX393255 UEL393255:UET393255 UOH393255:UOP393255 UYD393255:UYL393255 VHZ393255:VIH393255 VRV393255:VSD393255 WBR393255:WBZ393255 WLN393255:WLV393255 WVJ393255:WVR393255 IX458791:JF458791 ST458791:TB458791 ACP458791:ACX458791 AML458791:AMT458791 AWH458791:AWP458791 BGD458791:BGL458791 BPZ458791:BQH458791 BZV458791:CAD458791 CJR458791:CJZ458791 CTN458791:CTV458791 DDJ458791:DDR458791 DNF458791:DNN458791 DXB458791:DXJ458791 EGX458791:EHF458791 EQT458791:ERB458791 FAP458791:FAX458791 FKL458791:FKT458791 FUH458791:FUP458791 GED458791:GEL458791 GNZ458791:GOH458791 GXV458791:GYD458791 HHR458791:HHZ458791 HRN458791:HRV458791 IBJ458791:IBR458791 ILF458791:ILN458791 IVB458791:IVJ458791 JEX458791:JFF458791 JOT458791:JPB458791 JYP458791:JYX458791 KIL458791:KIT458791 KSH458791:KSP458791 LCD458791:LCL458791 LLZ458791:LMH458791 LVV458791:LWD458791 MFR458791:MFZ458791 MPN458791:MPV458791 MZJ458791:MZR458791 NJF458791:NJN458791 NTB458791:NTJ458791 OCX458791:ODF458791 OMT458791:ONB458791 OWP458791:OWX458791 PGL458791:PGT458791 PQH458791:PQP458791 QAD458791:QAL458791 QJZ458791:QKH458791 QTV458791:QUD458791 RDR458791:RDZ458791 RNN458791:RNV458791 RXJ458791:RXR458791 SHF458791:SHN458791 SRB458791:SRJ458791 TAX458791:TBF458791 TKT458791:TLB458791 TUP458791:TUX458791 UEL458791:UET458791 UOH458791:UOP458791 UYD458791:UYL458791 VHZ458791:VIH458791 VRV458791:VSD458791 WBR458791:WBZ458791 WLN458791:WLV458791 WVJ458791:WVR458791 IX524327:JF524327 ST524327:TB524327 ACP524327:ACX524327 AML524327:AMT524327 AWH524327:AWP524327 BGD524327:BGL524327 BPZ524327:BQH524327 BZV524327:CAD524327 CJR524327:CJZ524327 CTN524327:CTV524327 DDJ524327:DDR524327 DNF524327:DNN524327 DXB524327:DXJ524327 EGX524327:EHF524327 EQT524327:ERB524327 FAP524327:FAX524327 FKL524327:FKT524327 FUH524327:FUP524327 GED524327:GEL524327 GNZ524327:GOH524327 GXV524327:GYD524327 HHR524327:HHZ524327 HRN524327:HRV524327 IBJ524327:IBR524327 ILF524327:ILN524327 IVB524327:IVJ524327 JEX524327:JFF524327 JOT524327:JPB524327 JYP524327:JYX524327 KIL524327:KIT524327 KSH524327:KSP524327 LCD524327:LCL524327 LLZ524327:LMH524327 LVV524327:LWD524327 MFR524327:MFZ524327 MPN524327:MPV524327 MZJ524327:MZR524327 NJF524327:NJN524327 NTB524327:NTJ524327 OCX524327:ODF524327 OMT524327:ONB524327 OWP524327:OWX524327 PGL524327:PGT524327 PQH524327:PQP524327 QAD524327:QAL524327 QJZ524327:QKH524327 QTV524327:QUD524327 RDR524327:RDZ524327 RNN524327:RNV524327 RXJ524327:RXR524327 SHF524327:SHN524327 SRB524327:SRJ524327 TAX524327:TBF524327 TKT524327:TLB524327 TUP524327:TUX524327 UEL524327:UET524327 UOH524327:UOP524327 UYD524327:UYL524327 VHZ524327:VIH524327 VRV524327:VSD524327 WBR524327:WBZ524327 WLN524327:WLV524327 WVJ524327:WVR524327 IX589863:JF589863 ST589863:TB589863 ACP589863:ACX589863 AML589863:AMT589863 AWH589863:AWP589863 BGD589863:BGL589863 BPZ589863:BQH589863 BZV589863:CAD589863 CJR589863:CJZ589863 CTN589863:CTV589863 DDJ589863:DDR589863 DNF589863:DNN589863 DXB589863:DXJ589863 EGX589863:EHF589863 EQT589863:ERB589863 FAP589863:FAX589863 FKL589863:FKT589863 FUH589863:FUP589863 GED589863:GEL589863 GNZ589863:GOH589863 GXV589863:GYD589863 HHR589863:HHZ589863 HRN589863:HRV589863 IBJ589863:IBR589863 ILF589863:ILN589863 IVB589863:IVJ589863 JEX589863:JFF589863 JOT589863:JPB589863 JYP589863:JYX589863 KIL589863:KIT589863 KSH589863:KSP589863 LCD589863:LCL589863 LLZ589863:LMH589863 LVV589863:LWD589863 MFR589863:MFZ589863 MPN589863:MPV589863 MZJ589863:MZR589863 NJF589863:NJN589863 NTB589863:NTJ589863 OCX589863:ODF589863 OMT589863:ONB589863 OWP589863:OWX589863 PGL589863:PGT589863 PQH589863:PQP589863 QAD589863:QAL589863 QJZ589863:QKH589863 QTV589863:QUD589863 RDR589863:RDZ589863 RNN589863:RNV589863 RXJ589863:RXR589863 SHF589863:SHN589863 SRB589863:SRJ589863 TAX589863:TBF589863 TKT589863:TLB589863 TUP589863:TUX589863 UEL589863:UET589863 UOH589863:UOP589863 UYD589863:UYL589863 VHZ589863:VIH589863 VRV589863:VSD589863 WBR589863:WBZ589863 WLN589863:WLV589863 WVJ589863:WVR589863 IX655399:JF655399 ST655399:TB655399 ACP655399:ACX655399 AML655399:AMT655399 AWH655399:AWP655399 BGD655399:BGL655399 BPZ655399:BQH655399 BZV655399:CAD655399 CJR655399:CJZ655399 CTN655399:CTV655399 DDJ655399:DDR655399 DNF655399:DNN655399 DXB655399:DXJ655399 EGX655399:EHF655399 EQT655399:ERB655399 FAP655399:FAX655399 FKL655399:FKT655399 FUH655399:FUP655399 GED655399:GEL655399 GNZ655399:GOH655399 GXV655399:GYD655399 HHR655399:HHZ655399 HRN655399:HRV655399 IBJ655399:IBR655399 ILF655399:ILN655399 IVB655399:IVJ655399 JEX655399:JFF655399 JOT655399:JPB655399 JYP655399:JYX655399 KIL655399:KIT655399 KSH655399:KSP655399 LCD655399:LCL655399 LLZ655399:LMH655399 LVV655399:LWD655399 MFR655399:MFZ655399 MPN655399:MPV655399 MZJ655399:MZR655399 NJF655399:NJN655399 NTB655399:NTJ655399 OCX655399:ODF655399 OMT655399:ONB655399 OWP655399:OWX655399 PGL655399:PGT655399 PQH655399:PQP655399 QAD655399:QAL655399 QJZ655399:QKH655399 QTV655399:QUD655399 RDR655399:RDZ655399 RNN655399:RNV655399 RXJ655399:RXR655399 SHF655399:SHN655399 SRB655399:SRJ655399 TAX655399:TBF655399 TKT655399:TLB655399 TUP655399:TUX655399 UEL655399:UET655399 UOH655399:UOP655399 UYD655399:UYL655399 VHZ655399:VIH655399 VRV655399:VSD655399 WBR655399:WBZ655399 WLN655399:WLV655399 WVJ655399:WVR655399 IX720935:JF720935 ST720935:TB720935 ACP720935:ACX720935 AML720935:AMT720935 AWH720935:AWP720935 BGD720935:BGL720935 BPZ720935:BQH720935 BZV720935:CAD720935 CJR720935:CJZ720935 CTN720935:CTV720935 DDJ720935:DDR720935 DNF720935:DNN720935 DXB720935:DXJ720935 EGX720935:EHF720935 EQT720935:ERB720935 FAP720935:FAX720935 FKL720935:FKT720935 FUH720935:FUP720935 GED720935:GEL720935 GNZ720935:GOH720935 GXV720935:GYD720935 HHR720935:HHZ720935 HRN720935:HRV720935 IBJ720935:IBR720935 ILF720935:ILN720935 IVB720935:IVJ720935 JEX720935:JFF720935 JOT720935:JPB720935 JYP720935:JYX720935 KIL720935:KIT720935 KSH720935:KSP720935 LCD720935:LCL720935 LLZ720935:LMH720935 LVV720935:LWD720935 MFR720935:MFZ720935 MPN720935:MPV720935 MZJ720935:MZR720935 NJF720935:NJN720935 NTB720935:NTJ720935 OCX720935:ODF720935 OMT720935:ONB720935 OWP720935:OWX720935 PGL720935:PGT720935 PQH720935:PQP720935 QAD720935:QAL720935 QJZ720935:QKH720935 QTV720935:QUD720935 RDR720935:RDZ720935 RNN720935:RNV720935 RXJ720935:RXR720935 SHF720935:SHN720935 SRB720935:SRJ720935 TAX720935:TBF720935 TKT720935:TLB720935 TUP720935:TUX720935 UEL720935:UET720935 UOH720935:UOP720935 UYD720935:UYL720935 VHZ720935:VIH720935 VRV720935:VSD720935 WBR720935:WBZ720935 WLN720935:WLV720935 WVJ720935:WVR720935 IX786471:JF786471 ST786471:TB786471 ACP786471:ACX786471 AML786471:AMT786471 AWH786471:AWP786471 BGD786471:BGL786471 BPZ786471:BQH786471 BZV786471:CAD786471 CJR786471:CJZ786471 CTN786471:CTV786471 DDJ786471:DDR786471 DNF786471:DNN786471 DXB786471:DXJ786471 EGX786471:EHF786471 EQT786471:ERB786471 FAP786471:FAX786471 FKL786471:FKT786471 FUH786471:FUP786471 GED786471:GEL786471 GNZ786471:GOH786471 GXV786471:GYD786471 HHR786471:HHZ786471 HRN786471:HRV786471 IBJ786471:IBR786471 ILF786471:ILN786471 IVB786471:IVJ786471 JEX786471:JFF786471 JOT786471:JPB786471 JYP786471:JYX786471 KIL786471:KIT786471 KSH786471:KSP786471 LCD786471:LCL786471 LLZ786471:LMH786471 LVV786471:LWD786471 MFR786471:MFZ786471 MPN786471:MPV786471 MZJ786471:MZR786471 NJF786471:NJN786471 NTB786471:NTJ786471 OCX786471:ODF786471 OMT786471:ONB786471 OWP786471:OWX786471 PGL786471:PGT786471 PQH786471:PQP786471 QAD786471:QAL786471 QJZ786471:QKH786471 QTV786471:QUD786471 RDR786471:RDZ786471 RNN786471:RNV786471 RXJ786471:RXR786471 SHF786471:SHN786471 SRB786471:SRJ786471 TAX786471:TBF786471 TKT786471:TLB786471 TUP786471:TUX786471 UEL786471:UET786471 UOH786471:UOP786471 UYD786471:UYL786471 VHZ786471:VIH786471 VRV786471:VSD786471 WBR786471:WBZ786471 WLN786471:WLV786471 WVJ786471:WVR786471 IX852007:JF852007 ST852007:TB852007 ACP852007:ACX852007 AML852007:AMT852007 AWH852007:AWP852007 BGD852007:BGL852007 BPZ852007:BQH852007 BZV852007:CAD852007 CJR852007:CJZ852007 CTN852007:CTV852007 DDJ852007:DDR852007 DNF852007:DNN852007 DXB852007:DXJ852007 EGX852007:EHF852007 EQT852007:ERB852007 FAP852007:FAX852007 FKL852007:FKT852007 FUH852007:FUP852007 GED852007:GEL852007 GNZ852007:GOH852007 GXV852007:GYD852007 HHR852007:HHZ852007 HRN852007:HRV852007 IBJ852007:IBR852007 ILF852007:ILN852007 IVB852007:IVJ852007 JEX852007:JFF852007 JOT852007:JPB852007 JYP852007:JYX852007 KIL852007:KIT852007 KSH852007:KSP852007 LCD852007:LCL852007 LLZ852007:LMH852007 LVV852007:LWD852007 MFR852007:MFZ852007 MPN852007:MPV852007 MZJ852007:MZR852007 NJF852007:NJN852007 NTB852007:NTJ852007 OCX852007:ODF852007 OMT852007:ONB852007 OWP852007:OWX852007 PGL852007:PGT852007 PQH852007:PQP852007 QAD852007:QAL852007 QJZ852007:QKH852007 QTV852007:QUD852007 RDR852007:RDZ852007 RNN852007:RNV852007 RXJ852007:RXR852007 SHF852007:SHN852007 SRB852007:SRJ852007 TAX852007:TBF852007 TKT852007:TLB852007 TUP852007:TUX852007 UEL852007:UET852007 UOH852007:UOP852007 UYD852007:UYL852007 VHZ852007:VIH852007 VRV852007:VSD852007 WBR852007:WBZ852007 WLN852007:WLV852007 WVJ852007:WVR852007 IX917543:JF917543 ST917543:TB917543 ACP917543:ACX917543 AML917543:AMT917543 AWH917543:AWP917543 BGD917543:BGL917543 BPZ917543:BQH917543 BZV917543:CAD917543 CJR917543:CJZ917543 CTN917543:CTV917543 DDJ917543:DDR917543 DNF917543:DNN917543 DXB917543:DXJ917543 EGX917543:EHF917543 EQT917543:ERB917543 FAP917543:FAX917543 FKL917543:FKT917543 FUH917543:FUP917543 GED917543:GEL917543 GNZ917543:GOH917543 GXV917543:GYD917543 HHR917543:HHZ917543 HRN917543:HRV917543 IBJ917543:IBR917543 ILF917543:ILN917543 IVB917543:IVJ917543 JEX917543:JFF917543 JOT917543:JPB917543 JYP917543:JYX917543 KIL917543:KIT917543 KSH917543:KSP917543 LCD917543:LCL917543 LLZ917543:LMH917543 LVV917543:LWD917543 MFR917543:MFZ917543 MPN917543:MPV917543 MZJ917543:MZR917543 NJF917543:NJN917543 NTB917543:NTJ917543 OCX917543:ODF917543 OMT917543:ONB917543 OWP917543:OWX917543 PGL917543:PGT917543 PQH917543:PQP917543 QAD917543:QAL917543 QJZ917543:QKH917543 QTV917543:QUD917543 RDR917543:RDZ917543 RNN917543:RNV917543 RXJ917543:RXR917543 SHF917543:SHN917543 SRB917543:SRJ917543 TAX917543:TBF917543 TKT917543:TLB917543 TUP917543:TUX917543 UEL917543:UET917543 UOH917543:UOP917543 UYD917543:UYL917543 VHZ917543:VIH917543 VRV917543:VSD917543 WBR917543:WBZ917543 WLN917543:WLV917543 WVJ917543:WVR917543 IX983079:JF983079 ST983079:TB983079 ACP983079:ACX983079 AML983079:AMT983079 AWH983079:AWP983079 BGD983079:BGL983079 BPZ983079:BQH983079 BZV983079:CAD983079 CJR983079:CJZ983079 CTN983079:CTV983079 DDJ983079:DDR983079 DNF983079:DNN983079 DXB983079:DXJ983079 EGX983079:EHF983079 EQT983079:ERB983079 FAP983079:FAX983079 FKL983079:FKT983079 FUH983079:FUP983079 GED983079:GEL983079 GNZ983079:GOH983079 GXV983079:GYD983079 HHR983079:HHZ983079 HRN983079:HRV983079 IBJ983079:IBR983079 ILF983079:ILN983079 IVB983079:IVJ983079 JEX983079:JFF983079 JOT983079:JPB983079 JYP983079:JYX983079 KIL983079:KIT983079 KSH983079:KSP983079 LCD983079:LCL983079 LLZ983079:LMH983079 LVV983079:LWD983079 MFR983079:MFZ983079 MPN983079:MPV983079 MZJ983079:MZR983079 NJF983079:NJN983079 NTB983079:NTJ983079 OCX983079:ODF983079 OMT983079:ONB983079 OWP983079:OWX983079 PGL983079:PGT983079 PQH983079:PQP983079 QAD983079:QAL983079 QJZ983079:QKH983079 QTV983079:QUD983079 RDR983079:RDZ983079 RNN983079:RNV983079 RXJ983079:RXR983079 SHF983079:SHN983079 SRB983079:SRJ983079 TAX983079:TBF983079 TKT983079:TLB983079 TUP983079:TUX983079 UEL983079:UET983079 UOH983079:UOP983079 UYD983079:UYL983079 VHZ983079:VIH983079 VRV983079:VSD983079 WBR983079:WBZ983079 WLN983079:WLV983079 WVJ983079:WVR983079 C65588:J65588 C131124:J131124 C196660:J196660 C262196:J262196 C327732:J327732 C393268:J393268 C458804:J458804 C524340:J524340 C589876:J589876 C655412:J655412 C720948:J720948 C786484:J786484 C852020:J852020 C917556:J917556 C983092:J983092 C327738:J327738 C65546:J65546 C131082:J131082 C196618:J196618 C262154:J262154 C327690:J327690 C393226:J393226 C458762:J458762 C524298:J524298 C589834:J589834 C655370:J655370 C720906:J720906 C786442:J786442 C851978:J851978 C917514:J917514 C983050:J983050 C393274:J393274 C65570:J65570 C131106:J131106 C196642:J196642 C262178:J262178 C327714:J327714 C393250:J393250 C458786:J458786 C524322:J524322 C589858:J589858 C655394:J655394 C720930:J720930 C786466:J786466 C852002:J852002 C917538:J917538 C983074:J983074 C458810:J458810 C524346:J524346 C65558:J65558 C131094:J131094 C196630:J196630 C262166:J262166 C327702:J327702 C393238:J393238 C458774:J458774 C524310:J524310 C589846:J589846 C655382:J655382 C720918:J720918 C786454:J786454 C851990:J851990 C917526:J917526 C983062:J983062 C65564:J65564 C131100:J131100 C196636:J196636 C262172:J262172 C327708:J327708 C393244:J393244 C458780:J458780 C524316:J524316 C589852:J589852 C655388:J655388 C720924:J720924 C786460:J786460 C851996:J851996 C917532:J917532 C983068:J983068 C589882:J589882 C65540:J65540 C131076:J131076 C196612:J196612 C262148:J262148 C327684:J327684 C393220:J393220 C458756:J458756 C524292:J524292 C589828:J589828 C655364:J655364 C720900:J720900 C786436:J786436 C851972:J851972 C917508:J917508 C983044:J983044 C655418:J655418 C720954:J720954 C65576:J65576 C131112:J131112 C196648:J196648 C262184:J262184 C327720:J327720 C393256:J393256 C458792:J458792 C524328:J524328 C589864:J589864 C655400:J655400 C720936:J720936 C786472:J786472 C852008:J852008 C917544:J917544 C983080:J983080 C786490:J786490 C65552:J65552 C131088:J131088 C196624:J196624 C262160:J262160 C327696:J327696 C393232:J393232 C458768:J458768 C524304:J524304 C589840:J589840 C655376:J655376 C720912:J720912 C786448:J786448 C851984:J851984 C917520:J917520 C983056:J983056 C82:F82 C65618:F65618 C131154:F131154 C196690:F196690 C262226:F262226 C327762:F327762 C393298:F393298 C458834:F458834 C524370:F524370 C589906:F589906 C655442:F655442 C720978:F720978 C786514:F786514 C852050:F852050 C917586:F917586 C983122:F983122 C852026:J852026 C65582:J65582 C131118:J131118 C196654:J196654 C262190:J262190 C327726:J327726 C393262:J393262 C458798:J458798 C524334:J524334 C589870:J589870 C655406:J655406 C720942:J720942 C786478:J786478 C852014:J852014 C917550:J917550 C983086:J983086 C76:F76 C65612:F65612 C131148:F131148 C196684:F196684 C262220:F262220 C327756:F327756 C393292:F393292 C458828:F458828 C524364:F524364 C589900:F589900 C655436:F655436 C720972:F720972 C786508:F786508 C852044:F852044 C917580:F917580 C983116:F983116 H83:I83 H65619:I65619 H131155:I131155 H196691:I196691 H262227:I262227 H327763:I327763 H393299:I393299 H458835:I458835 H524371:I524371 H589907:I589907 H655443:I655443 H720979:I720979 H786515:I786515 H852051:I852051 H917587:I917587 H983123:I983123 C917562:J917562 C65600:J65600 C131136:J131136 C196672:J196672 C262208:J262208 C327744:J327744 C393280:J393280 C458816:J458816 C524352:J524352 C589888:J589888 C655424:J655424 C720960:J720960 C786496:J786496 C852032:J852032 C917568:J917568 C983104:J983104 H77:I77 H65613:I65613 H131149:I131149 H196685:I196685 H262221:I262221 H327757:I327757 H393293:I393293 H458829:I458829 H524365:I524365 H589901:I589901 H655437:I655437 H720973:I720973 H786509:I786509 H852045:I852045 H917581:I917581 H983117:I983117 H89:I89 H65625:I65625 H131161:I131161 H196697:I196697 H262233:I262233 H327769:I327769 H393305:I393305 H458841:I458841 H524377:I524377 H589913:I589913 H655449:I655449 H720985:I720985 H786521:I786521 H852057:I852057 H917593:I917593 H983129:I983129 C983098:J983098 C65594:J65594 C131130:J131130 C196666:J196666 C262202:J262202 C34:J34 C22:J22 C28:J28 C52:J52 C16:J16 C64:J64 C70:J70 C58:J58 C46:J46 C40:J40</xm:sqref>
        </x14:dataValidation>
        <x14:dataValidation type="list" showInputMessage="1" xr:uid="{2871197D-FC3C-4B71-A312-BD440074E7FF}">
          <x14:formula1>
            <xm:f>Преподаватели</xm:f>
          </x14:formula1>
          <xm:sqref>JD37:JF37 SZ37:TB37 ACV37:ACX37 AMR37:AMT37 AWN37:AWP37 BGJ37:BGL37 BQF37:BQH37 CAB37:CAD37 CJX37:CJZ37 CTT37:CTV37 DDP37:DDR37 DNL37:DNN37 DXH37:DXJ37 EHD37:EHF37 EQZ37:ERB37 FAV37:FAX37 FKR37:FKT37 FUN37:FUP37 GEJ37:GEL37 GOF37:GOH37 GYB37:GYD37 HHX37:HHZ37 HRT37:HRV37 IBP37:IBR37 ILL37:ILN37 IVH37:IVJ37 JFD37:JFF37 JOZ37:JPB37 JYV37:JYX37 KIR37:KIT37 KSN37:KSP37 LCJ37:LCL37 LMF37:LMH37 LWB37:LWD37 MFX37:MFZ37 MPT37:MPV37 MZP37:MZR37 NJL37:NJN37 NTH37:NTJ37 ODD37:ODF37 OMZ37:ONB37 OWV37:OWX37 PGR37:PGT37 PQN37:PQP37 QAJ37:QAL37 QKF37:QKH37 QUB37:QUD37 RDX37:RDZ37 RNT37:RNV37 RXP37:RXR37 SHL37:SHN37 SRH37:SRJ37 TBD37:TBF37 TKZ37:TLB37 TUV37:TUX37 UER37:UET37 UON37:UOP37 UYJ37:UYL37 VIF37:VIH37 VSB37:VSD37 WBX37:WBZ37 WLT37:WLV37 WVP37:WVR37 JD65579:JF65579 SZ65579:TB65579 ACV65579:ACX65579 AMR65579:AMT65579 AWN65579:AWP65579 BGJ65579:BGL65579 BQF65579:BQH65579 CAB65579:CAD65579 CJX65579:CJZ65579 CTT65579:CTV65579 DDP65579:DDR65579 DNL65579:DNN65579 DXH65579:DXJ65579 EHD65579:EHF65579 EQZ65579:ERB65579 FAV65579:FAX65579 FKR65579:FKT65579 FUN65579:FUP65579 GEJ65579:GEL65579 GOF65579:GOH65579 GYB65579:GYD65579 HHX65579:HHZ65579 HRT65579:HRV65579 IBP65579:IBR65579 ILL65579:ILN65579 IVH65579:IVJ65579 JFD65579:JFF65579 JOZ65579:JPB65579 JYV65579:JYX65579 KIR65579:KIT65579 KSN65579:KSP65579 LCJ65579:LCL65579 LMF65579:LMH65579 LWB65579:LWD65579 MFX65579:MFZ65579 MPT65579:MPV65579 MZP65579:MZR65579 NJL65579:NJN65579 NTH65579:NTJ65579 ODD65579:ODF65579 OMZ65579:ONB65579 OWV65579:OWX65579 PGR65579:PGT65579 PQN65579:PQP65579 QAJ65579:QAL65579 QKF65579:QKH65579 QUB65579:QUD65579 RDX65579:RDZ65579 RNT65579:RNV65579 RXP65579:RXR65579 SHL65579:SHN65579 SRH65579:SRJ65579 TBD65579:TBF65579 TKZ65579:TLB65579 TUV65579:TUX65579 UER65579:UET65579 UON65579:UOP65579 UYJ65579:UYL65579 VIF65579:VIH65579 VSB65579:VSD65579 WBX65579:WBZ65579 WLT65579:WLV65579 WVP65579:WVR65579 JD131115:JF131115 SZ131115:TB131115 ACV131115:ACX131115 AMR131115:AMT131115 AWN131115:AWP131115 BGJ131115:BGL131115 BQF131115:BQH131115 CAB131115:CAD131115 CJX131115:CJZ131115 CTT131115:CTV131115 DDP131115:DDR131115 DNL131115:DNN131115 DXH131115:DXJ131115 EHD131115:EHF131115 EQZ131115:ERB131115 FAV131115:FAX131115 FKR131115:FKT131115 FUN131115:FUP131115 GEJ131115:GEL131115 GOF131115:GOH131115 GYB131115:GYD131115 HHX131115:HHZ131115 HRT131115:HRV131115 IBP131115:IBR131115 ILL131115:ILN131115 IVH131115:IVJ131115 JFD131115:JFF131115 JOZ131115:JPB131115 JYV131115:JYX131115 KIR131115:KIT131115 KSN131115:KSP131115 LCJ131115:LCL131115 LMF131115:LMH131115 LWB131115:LWD131115 MFX131115:MFZ131115 MPT131115:MPV131115 MZP131115:MZR131115 NJL131115:NJN131115 NTH131115:NTJ131115 ODD131115:ODF131115 OMZ131115:ONB131115 OWV131115:OWX131115 PGR131115:PGT131115 PQN131115:PQP131115 QAJ131115:QAL131115 QKF131115:QKH131115 QUB131115:QUD131115 RDX131115:RDZ131115 RNT131115:RNV131115 RXP131115:RXR131115 SHL131115:SHN131115 SRH131115:SRJ131115 TBD131115:TBF131115 TKZ131115:TLB131115 TUV131115:TUX131115 UER131115:UET131115 UON131115:UOP131115 UYJ131115:UYL131115 VIF131115:VIH131115 VSB131115:VSD131115 WBX131115:WBZ131115 WLT131115:WLV131115 WVP131115:WVR131115 JD196651:JF196651 SZ196651:TB196651 ACV196651:ACX196651 AMR196651:AMT196651 AWN196651:AWP196651 BGJ196651:BGL196651 BQF196651:BQH196651 CAB196651:CAD196651 CJX196651:CJZ196651 CTT196651:CTV196651 DDP196651:DDR196651 DNL196651:DNN196651 DXH196651:DXJ196651 EHD196651:EHF196651 EQZ196651:ERB196651 FAV196651:FAX196651 FKR196651:FKT196651 FUN196651:FUP196651 GEJ196651:GEL196651 GOF196651:GOH196651 GYB196651:GYD196651 HHX196651:HHZ196651 HRT196651:HRV196651 IBP196651:IBR196651 ILL196651:ILN196651 IVH196651:IVJ196651 JFD196651:JFF196651 JOZ196651:JPB196651 JYV196651:JYX196651 KIR196651:KIT196651 KSN196651:KSP196651 LCJ196651:LCL196651 LMF196651:LMH196651 LWB196651:LWD196651 MFX196651:MFZ196651 MPT196651:MPV196651 MZP196651:MZR196651 NJL196651:NJN196651 NTH196651:NTJ196651 ODD196651:ODF196651 OMZ196651:ONB196651 OWV196651:OWX196651 PGR196651:PGT196651 PQN196651:PQP196651 QAJ196651:QAL196651 QKF196651:QKH196651 QUB196651:QUD196651 RDX196651:RDZ196651 RNT196651:RNV196651 RXP196651:RXR196651 SHL196651:SHN196651 SRH196651:SRJ196651 TBD196651:TBF196651 TKZ196651:TLB196651 TUV196651:TUX196651 UER196651:UET196651 UON196651:UOP196651 UYJ196651:UYL196651 VIF196651:VIH196651 VSB196651:VSD196651 WBX196651:WBZ196651 WLT196651:WLV196651 WVP196651:WVR196651 JD262187:JF262187 SZ262187:TB262187 ACV262187:ACX262187 AMR262187:AMT262187 AWN262187:AWP262187 BGJ262187:BGL262187 BQF262187:BQH262187 CAB262187:CAD262187 CJX262187:CJZ262187 CTT262187:CTV262187 DDP262187:DDR262187 DNL262187:DNN262187 DXH262187:DXJ262187 EHD262187:EHF262187 EQZ262187:ERB262187 FAV262187:FAX262187 FKR262187:FKT262187 FUN262187:FUP262187 GEJ262187:GEL262187 GOF262187:GOH262187 GYB262187:GYD262187 HHX262187:HHZ262187 HRT262187:HRV262187 IBP262187:IBR262187 ILL262187:ILN262187 IVH262187:IVJ262187 JFD262187:JFF262187 JOZ262187:JPB262187 JYV262187:JYX262187 KIR262187:KIT262187 KSN262187:KSP262187 LCJ262187:LCL262187 LMF262187:LMH262187 LWB262187:LWD262187 MFX262187:MFZ262187 MPT262187:MPV262187 MZP262187:MZR262187 NJL262187:NJN262187 NTH262187:NTJ262187 ODD262187:ODF262187 OMZ262187:ONB262187 OWV262187:OWX262187 PGR262187:PGT262187 PQN262187:PQP262187 QAJ262187:QAL262187 QKF262187:QKH262187 QUB262187:QUD262187 RDX262187:RDZ262187 RNT262187:RNV262187 RXP262187:RXR262187 SHL262187:SHN262187 SRH262187:SRJ262187 TBD262187:TBF262187 TKZ262187:TLB262187 TUV262187:TUX262187 UER262187:UET262187 UON262187:UOP262187 UYJ262187:UYL262187 VIF262187:VIH262187 VSB262187:VSD262187 WBX262187:WBZ262187 WLT262187:WLV262187 WVP262187:WVR262187 JD327723:JF327723 SZ327723:TB327723 ACV327723:ACX327723 AMR327723:AMT327723 AWN327723:AWP327723 BGJ327723:BGL327723 BQF327723:BQH327723 CAB327723:CAD327723 CJX327723:CJZ327723 CTT327723:CTV327723 DDP327723:DDR327723 DNL327723:DNN327723 DXH327723:DXJ327723 EHD327723:EHF327723 EQZ327723:ERB327723 FAV327723:FAX327723 FKR327723:FKT327723 FUN327723:FUP327723 GEJ327723:GEL327723 GOF327723:GOH327723 GYB327723:GYD327723 HHX327723:HHZ327723 HRT327723:HRV327723 IBP327723:IBR327723 ILL327723:ILN327723 IVH327723:IVJ327723 JFD327723:JFF327723 JOZ327723:JPB327723 JYV327723:JYX327723 KIR327723:KIT327723 KSN327723:KSP327723 LCJ327723:LCL327723 LMF327723:LMH327723 LWB327723:LWD327723 MFX327723:MFZ327723 MPT327723:MPV327723 MZP327723:MZR327723 NJL327723:NJN327723 NTH327723:NTJ327723 ODD327723:ODF327723 OMZ327723:ONB327723 OWV327723:OWX327723 PGR327723:PGT327723 PQN327723:PQP327723 QAJ327723:QAL327723 QKF327723:QKH327723 QUB327723:QUD327723 RDX327723:RDZ327723 RNT327723:RNV327723 RXP327723:RXR327723 SHL327723:SHN327723 SRH327723:SRJ327723 TBD327723:TBF327723 TKZ327723:TLB327723 TUV327723:TUX327723 UER327723:UET327723 UON327723:UOP327723 UYJ327723:UYL327723 VIF327723:VIH327723 VSB327723:VSD327723 WBX327723:WBZ327723 WLT327723:WLV327723 WVP327723:WVR327723 JD393259:JF393259 SZ393259:TB393259 ACV393259:ACX393259 AMR393259:AMT393259 AWN393259:AWP393259 BGJ393259:BGL393259 BQF393259:BQH393259 CAB393259:CAD393259 CJX393259:CJZ393259 CTT393259:CTV393259 DDP393259:DDR393259 DNL393259:DNN393259 DXH393259:DXJ393259 EHD393259:EHF393259 EQZ393259:ERB393259 FAV393259:FAX393259 FKR393259:FKT393259 FUN393259:FUP393259 GEJ393259:GEL393259 GOF393259:GOH393259 GYB393259:GYD393259 HHX393259:HHZ393259 HRT393259:HRV393259 IBP393259:IBR393259 ILL393259:ILN393259 IVH393259:IVJ393259 JFD393259:JFF393259 JOZ393259:JPB393259 JYV393259:JYX393259 KIR393259:KIT393259 KSN393259:KSP393259 LCJ393259:LCL393259 LMF393259:LMH393259 LWB393259:LWD393259 MFX393259:MFZ393259 MPT393259:MPV393259 MZP393259:MZR393259 NJL393259:NJN393259 NTH393259:NTJ393259 ODD393259:ODF393259 OMZ393259:ONB393259 OWV393259:OWX393259 PGR393259:PGT393259 PQN393259:PQP393259 QAJ393259:QAL393259 QKF393259:QKH393259 QUB393259:QUD393259 RDX393259:RDZ393259 RNT393259:RNV393259 RXP393259:RXR393259 SHL393259:SHN393259 SRH393259:SRJ393259 TBD393259:TBF393259 TKZ393259:TLB393259 TUV393259:TUX393259 UER393259:UET393259 UON393259:UOP393259 UYJ393259:UYL393259 VIF393259:VIH393259 VSB393259:VSD393259 WBX393259:WBZ393259 WLT393259:WLV393259 WVP393259:WVR393259 JD458795:JF458795 SZ458795:TB458795 ACV458795:ACX458795 AMR458795:AMT458795 AWN458795:AWP458795 BGJ458795:BGL458795 BQF458795:BQH458795 CAB458795:CAD458795 CJX458795:CJZ458795 CTT458795:CTV458795 DDP458795:DDR458795 DNL458795:DNN458795 DXH458795:DXJ458795 EHD458795:EHF458795 EQZ458795:ERB458795 FAV458795:FAX458795 FKR458795:FKT458795 FUN458795:FUP458795 GEJ458795:GEL458795 GOF458795:GOH458795 GYB458795:GYD458795 HHX458795:HHZ458795 HRT458795:HRV458795 IBP458795:IBR458795 ILL458795:ILN458795 IVH458795:IVJ458795 JFD458795:JFF458795 JOZ458795:JPB458795 JYV458795:JYX458795 KIR458795:KIT458795 KSN458795:KSP458795 LCJ458795:LCL458795 LMF458795:LMH458795 LWB458795:LWD458795 MFX458795:MFZ458795 MPT458795:MPV458795 MZP458795:MZR458795 NJL458795:NJN458795 NTH458795:NTJ458795 ODD458795:ODF458795 OMZ458795:ONB458795 OWV458795:OWX458795 PGR458795:PGT458795 PQN458795:PQP458795 QAJ458795:QAL458795 QKF458795:QKH458795 QUB458795:QUD458795 RDX458795:RDZ458795 RNT458795:RNV458795 RXP458795:RXR458795 SHL458795:SHN458795 SRH458795:SRJ458795 TBD458795:TBF458795 TKZ458795:TLB458795 TUV458795:TUX458795 UER458795:UET458795 UON458795:UOP458795 UYJ458795:UYL458795 VIF458795:VIH458795 VSB458795:VSD458795 WBX458795:WBZ458795 WLT458795:WLV458795 WVP458795:WVR458795 JD524331:JF524331 SZ524331:TB524331 ACV524331:ACX524331 AMR524331:AMT524331 AWN524331:AWP524331 BGJ524331:BGL524331 BQF524331:BQH524331 CAB524331:CAD524331 CJX524331:CJZ524331 CTT524331:CTV524331 DDP524331:DDR524331 DNL524331:DNN524331 DXH524331:DXJ524331 EHD524331:EHF524331 EQZ524331:ERB524331 FAV524331:FAX524331 FKR524331:FKT524331 FUN524331:FUP524331 GEJ524331:GEL524331 GOF524331:GOH524331 GYB524331:GYD524331 HHX524331:HHZ524331 HRT524331:HRV524331 IBP524331:IBR524331 ILL524331:ILN524331 IVH524331:IVJ524331 JFD524331:JFF524331 JOZ524331:JPB524331 JYV524331:JYX524331 KIR524331:KIT524331 KSN524331:KSP524331 LCJ524331:LCL524331 LMF524331:LMH524331 LWB524331:LWD524331 MFX524331:MFZ524331 MPT524331:MPV524331 MZP524331:MZR524331 NJL524331:NJN524331 NTH524331:NTJ524331 ODD524331:ODF524331 OMZ524331:ONB524331 OWV524331:OWX524331 PGR524331:PGT524331 PQN524331:PQP524331 QAJ524331:QAL524331 QKF524331:QKH524331 QUB524331:QUD524331 RDX524331:RDZ524331 RNT524331:RNV524331 RXP524331:RXR524331 SHL524331:SHN524331 SRH524331:SRJ524331 TBD524331:TBF524331 TKZ524331:TLB524331 TUV524331:TUX524331 UER524331:UET524331 UON524331:UOP524331 UYJ524331:UYL524331 VIF524331:VIH524331 VSB524331:VSD524331 WBX524331:WBZ524331 WLT524331:WLV524331 WVP524331:WVR524331 JD589867:JF589867 SZ589867:TB589867 ACV589867:ACX589867 AMR589867:AMT589867 AWN589867:AWP589867 BGJ589867:BGL589867 BQF589867:BQH589867 CAB589867:CAD589867 CJX589867:CJZ589867 CTT589867:CTV589867 DDP589867:DDR589867 DNL589867:DNN589867 DXH589867:DXJ589867 EHD589867:EHF589867 EQZ589867:ERB589867 FAV589867:FAX589867 FKR589867:FKT589867 FUN589867:FUP589867 GEJ589867:GEL589867 GOF589867:GOH589867 GYB589867:GYD589867 HHX589867:HHZ589867 HRT589867:HRV589867 IBP589867:IBR589867 ILL589867:ILN589867 IVH589867:IVJ589867 JFD589867:JFF589867 JOZ589867:JPB589867 JYV589867:JYX589867 KIR589867:KIT589867 KSN589867:KSP589867 LCJ589867:LCL589867 LMF589867:LMH589867 LWB589867:LWD589867 MFX589867:MFZ589867 MPT589867:MPV589867 MZP589867:MZR589867 NJL589867:NJN589867 NTH589867:NTJ589867 ODD589867:ODF589867 OMZ589867:ONB589867 OWV589867:OWX589867 PGR589867:PGT589867 PQN589867:PQP589867 QAJ589867:QAL589867 QKF589867:QKH589867 QUB589867:QUD589867 RDX589867:RDZ589867 RNT589867:RNV589867 RXP589867:RXR589867 SHL589867:SHN589867 SRH589867:SRJ589867 TBD589867:TBF589867 TKZ589867:TLB589867 TUV589867:TUX589867 UER589867:UET589867 UON589867:UOP589867 UYJ589867:UYL589867 VIF589867:VIH589867 VSB589867:VSD589867 WBX589867:WBZ589867 WLT589867:WLV589867 WVP589867:WVR589867 JD655403:JF655403 SZ655403:TB655403 ACV655403:ACX655403 AMR655403:AMT655403 AWN655403:AWP655403 BGJ655403:BGL655403 BQF655403:BQH655403 CAB655403:CAD655403 CJX655403:CJZ655403 CTT655403:CTV655403 DDP655403:DDR655403 DNL655403:DNN655403 DXH655403:DXJ655403 EHD655403:EHF655403 EQZ655403:ERB655403 FAV655403:FAX655403 FKR655403:FKT655403 FUN655403:FUP655403 GEJ655403:GEL655403 GOF655403:GOH655403 GYB655403:GYD655403 HHX655403:HHZ655403 HRT655403:HRV655403 IBP655403:IBR655403 ILL655403:ILN655403 IVH655403:IVJ655403 JFD655403:JFF655403 JOZ655403:JPB655403 JYV655403:JYX655403 KIR655403:KIT655403 KSN655403:KSP655403 LCJ655403:LCL655403 LMF655403:LMH655403 LWB655403:LWD655403 MFX655403:MFZ655403 MPT655403:MPV655403 MZP655403:MZR655403 NJL655403:NJN655403 NTH655403:NTJ655403 ODD655403:ODF655403 OMZ655403:ONB655403 OWV655403:OWX655403 PGR655403:PGT655403 PQN655403:PQP655403 QAJ655403:QAL655403 QKF655403:QKH655403 QUB655403:QUD655403 RDX655403:RDZ655403 RNT655403:RNV655403 RXP655403:RXR655403 SHL655403:SHN655403 SRH655403:SRJ655403 TBD655403:TBF655403 TKZ655403:TLB655403 TUV655403:TUX655403 UER655403:UET655403 UON655403:UOP655403 UYJ655403:UYL655403 VIF655403:VIH655403 VSB655403:VSD655403 WBX655403:WBZ655403 WLT655403:WLV655403 WVP655403:WVR655403 JD720939:JF720939 SZ720939:TB720939 ACV720939:ACX720939 AMR720939:AMT720939 AWN720939:AWP720939 BGJ720939:BGL720939 BQF720939:BQH720939 CAB720939:CAD720939 CJX720939:CJZ720939 CTT720939:CTV720939 DDP720939:DDR720939 DNL720939:DNN720939 DXH720939:DXJ720939 EHD720939:EHF720939 EQZ720939:ERB720939 FAV720939:FAX720939 FKR720939:FKT720939 FUN720939:FUP720939 GEJ720939:GEL720939 GOF720939:GOH720939 GYB720939:GYD720939 HHX720939:HHZ720939 HRT720939:HRV720939 IBP720939:IBR720939 ILL720939:ILN720939 IVH720939:IVJ720939 JFD720939:JFF720939 JOZ720939:JPB720939 JYV720939:JYX720939 KIR720939:KIT720939 KSN720939:KSP720939 LCJ720939:LCL720939 LMF720939:LMH720939 LWB720939:LWD720939 MFX720939:MFZ720939 MPT720939:MPV720939 MZP720939:MZR720939 NJL720939:NJN720939 NTH720939:NTJ720939 ODD720939:ODF720939 OMZ720939:ONB720939 OWV720939:OWX720939 PGR720939:PGT720939 PQN720939:PQP720939 QAJ720939:QAL720939 QKF720939:QKH720939 QUB720939:QUD720939 RDX720939:RDZ720939 RNT720939:RNV720939 RXP720939:RXR720939 SHL720939:SHN720939 SRH720939:SRJ720939 TBD720939:TBF720939 TKZ720939:TLB720939 TUV720939:TUX720939 UER720939:UET720939 UON720939:UOP720939 UYJ720939:UYL720939 VIF720939:VIH720939 VSB720939:VSD720939 WBX720939:WBZ720939 WLT720939:WLV720939 WVP720939:WVR720939 JD786475:JF786475 SZ786475:TB786475 ACV786475:ACX786475 AMR786475:AMT786475 AWN786475:AWP786475 BGJ786475:BGL786475 BQF786475:BQH786475 CAB786475:CAD786475 CJX786475:CJZ786475 CTT786475:CTV786475 DDP786475:DDR786475 DNL786475:DNN786475 DXH786475:DXJ786475 EHD786475:EHF786475 EQZ786475:ERB786475 FAV786475:FAX786475 FKR786475:FKT786475 FUN786475:FUP786475 GEJ786475:GEL786475 GOF786475:GOH786475 GYB786475:GYD786475 HHX786475:HHZ786475 HRT786475:HRV786475 IBP786475:IBR786475 ILL786475:ILN786475 IVH786475:IVJ786475 JFD786475:JFF786475 JOZ786475:JPB786475 JYV786475:JYX786475 KIR786475:KIT786475 KSN786475:KSP786475 LCJ786475:LCL786475 LMF786475:LMH786475 LWB786475:LWD786475 MFX786475:MFZ786475 MPT786475:MPV786475 MZP786475:MZR786475 NJL786475:NJN786475 NTH786475:NTJ786475 ODD786475:ODF786475 OMZ786475:ONB786475 OWV786475:OWX786475 PGR786475:PGT786475 PQN786475:PQP786475 QAJ786475:QAL786475 QKF786475:QKH786475 QUB786475:QUD786475 RDX786475:RDZ786475 RNT786475:RNV786475 RXP786475:RXR786475 SHL786475:SHN786475 SRH786475:SRJ786475 TBD786475:TBF786475 TKZ786475:TLB786475 TUV786475:TUX786475 UER786475:UET786475 UON786475:UOP786475 UYJ786475:UYL786475 VIF786475:VIH786475 VSB786475:VSD786475 WBX786475:WBZ786475 WLT786475:WLV786475 WVP786475:WVR786475 JD852011:JF852011 SZ852011:TB852011 ACV852011:ACX852011 AMR852011:AMT852011 AWN852011:AWP852011 BGJ852011:BGL852011 BQF852011:BQH852011 CAB852011:CAD852011 CJX852011:CJZ852011 CTT852011:CTV852011 DDP852011:DDR852011 DNL852011:DNN852011 DXH852011:DXJ852011 EHD852011:EHF852011 EQZ852011:ERB852011 FAV852011:FAX852011 FKR852011:FKT852011 FUN852011:FUP852011 GEJ852011:GEL852011 GOF852011:GOH852011 GYB852011:GYD852011 HHX852011:HHZ852011 HRT852011:HRV852011 IBP852011:IBR852011 ILL852011:ILN852011 IVH852011:IVJ852011 JFD852011:JFF852011 JOZ852011:JPB852011 JYV852011:JYX852011 KIR852011:KIT852011 KSN852011:KSP852011 LCJ852011:LCL852011 LMF852011:LMH852011 LWB852011:LWD852011 MFX852011:MFZ852011 MPT852011:MPV852011 MZP852011:MZR852011 NJL852011:NJN852011 NTH852011:NTJ852011 ODD852011:ODF852011 OMZ852011:ONB852011 OWV852011:OWX852011 PGR852011:PGT852011 PQN852011:PQP852011 QAJ852011:QAL852011 QKF852011:QKH852011 QUB852011:QUD852011 RDX852011:RDZ852011 RNT852011:RNV852011 RXP852011:RXR852011 SHL852011:SHN852011 SRH852011:SRJ852011 TBD852011:TBF852011 TKZ852011:TLB852011 TUV852011:TUX852011 UER852011:UET852011 UON852011:UOP852011 UYJ852011:UYL852011 VIF852011:VIH852011 VSB852011:VSD852011 WBX852011:WBZ852011 WLT852011:WLV852011 WVP852011:WVR852011 JD917547:JF917547 SZ917547:TB917547 ACV917547:ACX917547 AMR917547:AMT917547 AWN917547:AWP917547 BGJ917547:BGL917547 BQF917547:BQH917547 CAB917547:CAD917547 CJX917547:CJZ917547 CTT917547:CTV917547 DDP917547:DDR917547 DNL917547:DNN917547 DXH917547:DXJ917547 EHD917547:EHF917547 EQZ917547:ERB917547 FAV917547:FAX917547 FKR917547:FKT917547 FUN917547:FUP917547 GEJ917547:GEL917547 GOF917547:GOH917547 GYB917547:GYD917547 HHX917547:HHZ917547 HRT917547:HRV917547 IBP917547:IBR917547 ILL917547:ILN917547 IVH917547:IVJ917547 JFD917547:JFF917547 JOZ917547:JPB917547 JYV917547:JYX917547 KIR917547:KIT917547 KSN917547:KSP917547 LCJ917547:LCL917547 LMF917547:LMH917547 LWB917547:LWD917547 MFX917547:MFZ917547 MPT917547:MPV917547 MZP917547:MZR917547 NJL917547:NJN917547 NTH917547:NTJ917547 ODD917547:ODF917547 OMZ917547:ONB917547 OWV917547:OWX917547 PGR917547:PGT917547 PQN917547:PQP917547 QAJ917547:QAL917547 QKF917547:QKH917547 QUB917547:QUD917547 RDX917547:RDZ917547 RNT917547:RNV917547 RXP917547:RXR917547 SHL917547:SHN917547 SRH917547:SRJ917547 TBD917547:TBF917547 TKZ917547:TLB917547 TUV917547:TUX917547 UER917547:UET917547 UON917547:UOP917547 UYJ917547:UYL917547 VIF917547:VIH917547 VSB917547:VSD917547 WBX917547:WBZ917547 WLT917547:WLV917547 WVP917547:WVR917547 JD983083:JF983083 SZ983083:TB983083 ACV983083:ACX983083 AMR983083:AMT983083 AWN983083:AWP983083 BGJ983083:BGL983083 BQF983083:BQH983083 CAB983083:CAD983083 CJX983083:CJZ983083 CTT983083:CTV983083 DDP983083:DDR983083 DNL983083:DNN983083 DXH983083:DXJ983083 EHD983083:EHF983083 EQZ983083:ERB983083 FAV983083:FAX983083 FKR983083:FKT983083 FUN983083:FUP983083 GEJ983083:GEL983083 GOF983083:GOH983083 GYB983083:GYD983083 HHX983083:HHZ983083 HRT983083:HRV983083 IBP983083:IBR983083 ILL983083:ILN983083 IVH983083:IVJ983083 JFD983083:JFF983083 JOZ983083:JPB983083 JYV983083:JYX983083 KIR983083:KIT983083 KSN983083:KSP983083 LCJ983083:LCL983083 LMF983083:LMH983083 LWB983083:LWD983083 MFX983083:MFZ983083 MPT983083:MPV983083 MZP983083:MZR983083 NJL983083:NJN983083 NTH983083:NTJ983083 ODD983083:ODF983083 OMZ983083:ONB983083 OWV983083:OWX983083 PGR983083:PGT983083 PQN983083:PQP983083 QAJ983083:QAL983083 QKF983083:QKH983083 QUB983083:QUD983083 RDX983083:RDZ983083 RNT983083:RNV983083 RXP983083:RXR983083 SHL983083:SHN983083 SRH983083:SRJ983083 TBD983083:TBF983083 TKZ983083:TLB983083 TUV983083:TUX983083 UER983083:UET983083 UON983083:UOP983083 UYJ983083:UYL983083 VIF983083:VIH983083 VSB983083:VSD983083 WBX983083:WBZ983083 WLT983083:WLV983083 WVP983083:WVR983083 IX25:IZ25 ST25:SV25 ACP25:ACR25 AML25:AMN25 AWH25:AWJ25 BGD25:BGF25 BPZ25:BQB25 BZV25:BZX25 CJR25:CJT25 CTN25:CTP25 DDJ25:DDL25 DNF25:DNH25 DXB25:DXD25 EGX25:EGZ25 EQT25:EQV25 FAP25:FAR25 FKL25:FKN25 FUH25:FUJ25 GED25:GEF25 GNZ25:GOB25 GXV25:GXX25 HHR25:HHT25 HRN25:HRP25 IBJ25:IBL25 ILF25:ILH25 IVB25:IVD25 JEX25:JEZ25 JOT25:JOV25 JYP25:JYR25 KIL25:KIN25 KSH25:KSJ25 LCD25:LCF25 LLZ25:LMB25 LVV25:LVX25 MFR25:MFT25 MPN25:MPP25 MZJ25:MZL25 NJF25:NJH25 NTB25:NTD25 OCX25:OCZ25 OMT25:OMV25 OWP25:OWR25 PGL25:PGN25 PQH25:PQJ25 QAD25:QAF25 QJZ25:QKB25 QTV25:QTX25 RDR25:RDT25 RNN25:RNP25 RXJ25:RXL25 SHF25:SHH25 SRB25:SRD25 TAX25:TAZ25 TKT25:TKV25 TUP25:TUR25 UEL25:UEN25 UOH25:UOJ25 UYD25:UYF25 VHZ25:VIB25 VRV25:VRX25 WBR25:WBT25 WLN25:WLP25 WVJ25:WVL25 IX65567:IZ65567 ST65567:SV65567 ACP65567:ACR65567 AML65567:AMN65567 AWH65567:AWJ65567 BGD65567:BGF65567 BPZ65567:BQB65567 BZV65567:BZX65567 CJR65567:CJT65567 CTN65567:CTP65567 DDJ65567:DDL65567 DNF65567:DNH65567 DXB65567:DXD65567 EGX65567:EGZ65567 EQT65567:EQV65567 FAP65567:FAR65567 FKL65567:FKN65567 FUH65567:FUJ65567 GED65567:GEF65567 GNZ65567:GOB65567 GXV65567:GXX65567 HHR65567:HHT65567 HRN65567:HRP65567 IBJ65567:IBL65567 ILF65567:ILH65567 IVB65567:IVD65567 JEX65567:JEZ65567 JOT65567:JOV65567 JYP65567:JYR65567 KIL65567:KIN65567 KSH65567:KSJ65567 LCD65567:LCF65567 LLZ65567:LMB65567 LVV65567:LVX65567 MFR65567:MFT65567 MPN65567:MPP65567 MZJ65567:MZL65567 NJF65567:NJH65567 NTB65567:NTD65567 OCX65567:OCZ65567 OMT65567:OMV65567 OWP65567:OWR65567 PGL65567:PGN65567 PQH65567:PQJ65567 QAD65567:QAF65567 QJZ65567:QKB65567 QTV65567:QTX65567 RDR65567:RDT65567 RNN65567:RNP65567 RXJ65567:RXL65567 SHF65567:SHH65567 SRB65567:SRD65567 TAX65567:TAZ65567 TKT65567:TKV65567 TUP65567:TUR65567 UEL65567:UEN65567 UOH65567:UOJ65567 UYD65567:UYF65567 VHZ65567:VIB65567 VRV65567:VRX65567 WBR65567:WBT65567 WLN65567:WLP65567 WVJ65567:WVL65567 IX131103:IZ131103 ST131103:SV131103 ACP131103:ACR131103 AML131103:AMN131103 AWH131103:AWJ131103 BGD131103:BGF131103 BPZ131103:BQB131103 BZV131103:BZX131103 CJR131103:CJT131103 CTN131103:CTP131103 DDJ131103:DDL131103 DNF131103:DNH131103 DXB131103:DXD131103 EGX131103:EGZ131103 EQT131103:EQV131103 FAP131103:FAR131103 FKL131103:FKN131103 FUH131103:FUJ131103 GED131103:GEF131103 GNZ131103:GOB131103 GXV131103:GXX131103 HHR131103:HHT131103 HRN131103:HRP131103 IBJ131103:IBL131103 ILF131103:ILH131103 IVB131103:IVD131103 JEX131103:JEZ131103 JOT131103:JOV131103 JYP131103:JYR131103 KIL131103:KIN131103 KSH131103:KSJ131103 LCD131103:LCF131103 LLZ131103:LMB131103 LVV131103:LVX131103 MFR131103:MFT131103 MPN131103:MPP131103 MZJ131103:MZL131103 NJF131103:NJH131103 NTB131103:NTD131103 OCX131103:OCZ131103 OMT131103:OMV131103 OWP131103:OWR131103 PGL131103:PGN131103 PQH131103:PQJ131103 QAD131103:QAF131103 QJZ131103:QKB131103 QTV131103:QTX131103 RDR131103:RDT131103 RNN131103:RNP131103 RXJ131103:RXL131103 SHF131103:SHH131103 SRB131103:SRD131103 TAX131103:TAZ131103 TKT131103:TKV131103 TUP131103:TUR131103 UEL131103:UEN131103 UOH131103:UOJ131103 UYD131103:UYF131103 VHZ131103:VIB131103 VRV131103:VRX131103 WBR131103:WBT131103 WLN131103:WLP131103 WVJ131103:WVL131103 IX196639:IZ196639 ST196639:SV196639 ACP196639:ACR196639 AML196639:AMN196639 AWH196639:AWJ196639 BGD196639:BGF196639 BPZ196639:BQB196639 BZV196639:BZX196639 CJR196639:CJT196639 CTN196639:CTP196639 DDJ196639:DDL196639 DNF196639:DNH196639 DXB196639:DXD196639 EGX196639:EGZ196639 EQT196639:EQV196639 FAP196639:FAR196639 FKL196639:FKN196639 FUH196639:FUJ196639 GED196639:GEF196639 GNZ196639:GOB196639 GXV196639:GXX196639 HHR196639:HHT196639 HRN196639:HRP196639 IBJ196639:IBL196639 ILF196639:ILH196639 IVB196639:IVD196639 JEX196639:JEZ196639 JOT196639:JOV196639 JYP196639:JYR196639 KIL196639:KIN196639 KSH196639:KSJ196639 LCD196639:LCF196639 LLZ196639:LMB196639 LVV196639:LVX196639 MFR196639:MFT196639 MPN196639:MPP196639 MZJ196639:MZL196639 NJF196639:NJH196639 NTB196639:NTD196639 OCX196639:OCZ196639 OMT196639:OMV196639 OWP196639:OWR196639 PGL196639:PGN196639 PQH196639:PQJ196639 QAD196639:QAF196639 QJZ196639:QKB196639 QTV196639:QTX196639 RDR196639:RDT196639 RNN196639:RNP196639 RXJ196639:RXL196639 SHF196639:SHH196639 SRB196639:SRD196639 TAX196639:TAZ196639 TKT196639:TKV196639 TUP196639:TUR196639 UEL196639:UEN196639 UOH196639:UOJ196639 UYD196639:UYF196639 VHZ196639:VIB196639 VRV196639:VRX196639 WBR196639:WBT196639 WLN196639:WLP196639 WVJ196639:WVL196639 IX262175:IZ262175 ST262175:SV262175 ACP262175:ACR262175 AML262175:AMN262175 AWH262175:AWJ262175 BGD262175:BGF262175 BPZ262175:BQB262175 BZV262175:BZX262175 CJR262175:CJT262175 CTN262175:CTP262175 DDJ262175:DDL262175 DNF262175:DNH262175 DXB262175:DXD262175 EGX262175:EGZ262175 EQT262175:EQV262175 FAP262175:FAR262175 FKL262175:FKN262175 FUH262175:FUJ262175 GED262175:GEF262175 GNZ262175:GOB262175 GXV262175:GXX262175 HHR262175:HHT262175 HRN262175:HRP262175 IBJ262175:IBL262175 ILF262175:ILH262175 IVB262175:IVD262175 JEX262175:JEZ262175 JOT262175:JOV262175 JYP262175:JYR262175 KIL262175:KIN262175 KSH262175:KSJ262175 LCD262175:LCF262175 LLZ262175:LMB262175 LVV262175:LVX262175 MFR262175:MFT262175 MPN262175:MPP262175 MZJ262175:MZL262175 NJF262175:NJH262175 NTB262175:NTD262175 OCX262175:OCZ262175 OMT262175:OMV262175 OWP262175:OWR262175 PGL262175:PGN262175 PQH262175:PQJ262175 QAD262175:QAF262175 QJZ262175:QKB262175 QTV262175:QTX262175 RDR262175:RDT262175 RNN262175:RNP262175 RXJ262175:RXL262175 SHF262175:SHH262175 SRB262175:SRD262175 TAX262175:TAZ262175 TKT262175:TKV262175 TUP262175:TUR262175 UEL262175:UEN262175 UOH262175:UOJ262175 UYD262175:UYF262175 VHZ262175:VIB262175 VRV262175:VRX262175 WBR262175:WBT262175 WLN262175:WLP262175 WVJ262175:WVL262175 IX327711:IZ327711 ST327711:SV327711 ACP327711:ACR327711 AML327711:AMN327711 AWH327711:AWJ327711 BGD327711:BGF327711 BPZ327711:BQB327711 BZV327711:BZX327711 CJR327711:CJT327711 CTN327711:CTP327711 DDJ327711:DDL327711 DNF327711:DNH327711 DXB327711:DXD327711 EGX327711:EGZ327711 EQT327711:EQV327711 FAP327711:FAR327711 FKL327711:FKN327711 FUH327711:FUJ327711 GED327711:GEF327711 GNZ327711:GOB327711 GXV327711:GXX327711 HHR327711:HHT327711 HRN327711:HRP327711 IBJ327711:IBL327711 ILF327711:ILH327711 IVB327711:IVD327711 JEX327711:JEZ327711 JOT327711:JOV327711 JYP327711:JYR327711 KIL327711:KIN327711 KSH327711:KSJ327711 LCD327711:LCF327711 LLZ327711:LMB327711 LVV327711:LVX327711 MFR327711:MFT327711 MPN327711:MPP327711 MZJ327711:MZL327711 NJF327711:NJH327711 NTB327711:NTD327711 OCX327711:OCZ327711 OMT327711:OMV327711 OWP327711:OWR327711 PGL327711:PGN327711 PQH327711:PQJ327711 QAD327711:QAF327711 QJZ327711:QKB327711 QTV327711:QTX327711 RDR327711:RDT327711 RNN327711:RNP327711 RXJ327711:RXL327711 SHF327711:SHH327711 SRB327711:SRD327711 TAX327711:TAZ327711 TKT327711:TKV327711 TUP327711:TUR327711 UEL327711:UEN327711 UOH327711:UOJ327711 UYD327711:UYF327711 VHZ327711:VIB327711 VRV327711:VRX327711 WBR327711:WBT327711 WLN327711:WLP327711 WVJ327711:WVL327711 IX393247:IZ393247 ST393247:SV393247 ACP393247:ACR393247 AML393247:AMN393247 AWH393247:AWJ393247 BGD393247:BGF393247 BPZ393247:BQB393247 BZV393247:BZX393247 CJR393247:CJT393247 CTN393247:CTP393247 DDJ393247:DDL393247 DNF393247:DNH393247 DXB393247:DXD393247 EGX393247:EGZ393247 EQT393247:EQV393247 FAP393247:FAR393247 FKL393247:FKN393247 FUH393247:FUJ393247 GED393247:GEF393247 GNZ393247:GOB393247 GXV393247:GXX393247 HHR393247:HHT393247 HRN393247:HRP393247 IBJ393247:IBL393247 ILF393247:ILH393247 IVB393247:IVD393247 JEX393247:JEZ393247 JOT393247:JOV393247 JYP393247:JYR393247 KIL393247:KIN393247 KSH393247:KSJ393247 LCD393247:LCF393247 LLZ393247:LMB393247 LVV393247:LVX393247 MFR393247:MFT393247 MPN393247:MPP393247 MZJ393247:MZL393247 NJF393247:NJH393247 NTB393247:NTD393247 OCX393247:OCZ393247 OMT393247:OMV393247 OWP393247:OWR393247 PGL393247:PGN393247 PQH393247:PQJ393247 QAD393247:QAF393247 QJZ393247:QKB393247 QTV393247:QTX393247 RDR393247:RDT393247 RNN393247:RNP393247 RXJ393247:RXL393247 SHF393247:SHH393247 SRB393247:SRD393247 TAX393247:TAZ393247 TKT393247:TKV393247 TUP393247:TUR393247 UEL393247:UEN393247 UOH393247:UOJ393247 UYD393247:UYF393247 VHZ393247:VIB393247 VRV393247:VRX393247 WBR393247:WBT393247 WLN393247:WLP393247 WVJ393247:WVL393247 IX458783:IZ458783 ST458783:SV458783 ACP458783:ACR458783 AML458783:AMN458783 AWH458783:AWJ458783 BGD458783:BGF458783 BPZ458783:BQB458783 BZV458783:BZX458783 CJR458783:CJT458783 CTN458783:CTP458783 DDJ458783:DDL458783 DNF458783:DNH458783 DXB458783:DXD458783 EGX458783:EGZ458783 EQT458783:EQV458783 FAP458783:FAR458783 FKL458783:FKN458783 FUH458783:FUJ458783 GED458783:GEF458783 GNZ458783:GOB458783 GXV458783:GXX458783 HHR458783:HHT458783 HRN458783:HRP458783 IBJ458783:IBL458783 ILF458783:ILH458783 IVB458783:IVD458783 JEX458783:JEZ458783 JOT458783:JOV458783 JYP458783:JYR458783 KIL458783:KIN458783 KSH458783:KSJ458783 LCD458783:LCF458783 LLZ458783:LMB458783 LVV458783:LVX458783 MFR458783:MFT458783 MPN458783:MPP458783 MZJ458783:MZL458783 NJF458783:NJH458783 NTB458783:NTD458783 OCX458783:OCZ458783 OMT458783:OMV458783 OWP458783:OWR458783 PGL458783:PGN458783 PQH458783:PQJ458783 QAD458783:QAF458783 QJZ458783:QKB458783 QTV458783:QTX458783 RDR458783:RDT458783 RNN458783:RNP458783 RXJ458783:RXL458783 SHF458783:SHH458783 SRB458783:SRD458783 TAX458783:TAZ458783 TKT458783:TKV458783 TUP458783:TUR458783 UEL458783:UEN458783 UOH458783:UOJ458783 UYD458783:UYF458783 VHZ458783:VIB458783 VRV458783:VRX458783 WBR458783:WBT458783 WLN458783:WLP458783 WVJ458783:WVL458783 IX524319:IZ524319 ST524319:SV524319 ACP524319:ACR524319 AML524319:AMN524319 AWH524319:AWJ524319 BGD524319:BGF524319 BPZ524319:BQB524319 BZV524319:BZX524319 CJR524319:CJT524319 CTN524319:CTP524319 DDJ524319:DDL524319 DNF524319:DNH524319 DXB524319:DXD524319 EGX524319:EGZ524319 EQT524319:EQV524319 FAP524319:FAR524319 FKL524319:FKN524319 FUH524319:FUJ524319 GED524319:GEF524319 GNZ524319:GOB524319 GXV524319:GXX524319 HHR524319:HHT524319 HRN524319:HRP524319 IBJ524319:IBL524319 ILF524319:ILH524319 IVB524319:IVD524319 JEX524319:JEZ524319 JOT524319:JOV524319 JYP524319:JYR524319 KIL524319:KIN524319 KSH524319:KSJ524319 LCD524319:LCF524319 LLZ524319:LMB524319 LVV524319:LVX524319 MFR524319:MFT524319 MPN524319:MPP524319 MZJ524319:MZL524319 NJF524319:NJH524319 NTB524319:NTD524319 OCX524319:OCZ524319 OMT524319:OMV524319 OWP524319:OWR524319 PGL524319:PGN524319 PQH524319:PQJ524319 QAD524319:QAF524319 QJZ524319:QKB524319 QTV524319:QTX524319 RDR524319:RDT524319 RNN524319:RNP524319 RXJ524319:RXL524319 SHF524319:SHH524319 SRB524319:SRD524319 TAX524319:TAZ524319 TKT524319:TKV524319 TUP524319:TUR524319 UEL524319:UEN524319 UOH524319:UOJ524319 UYD524319:UYF524319 VHZ524319:VIB524319 VRV524319:VRX524319 WBR524319:WBT524319 WLN524319:WLP524319 WVJ524319:WVL524319 IX589855:IZ589855 ST589855:SV589855 ACP589855:ACR589855 AML589855:AMN589855 AWH589855:AWJ589855 BGD589855:BGF589855 BPZ589855:BQB589855 BZV589855:BZX589855 CJR589855:CJT589855 CTN589855:CTP589855 DDJ589855:DDL589855 DNF589855:DNH589855 DXB589855:DXD589855 EGX589855:EGZ589855 EQT589855:EQV589855 FAP589855:FAR589855 FKL589855:FKN589855 FUH589855:FUJ589855 GED589855:GEF589855 GNZ589855:GOB589855 GXV589855:GXX589855 HHR589855:HHT589855 HRN589855:HRP589855 IBJ589855:IBL589855 ILF589855:ILH589855 IVB589855:IVD589855 JEX589855:JEZ589855 JOT589855:JOV589855 JYP589855:JYR589855 KIL589855:KIN589855 KSH589855:KSJ589855 LCD589855:LCF589855 LLZ589855:LMB589855 LVV589855:LVX589855 MFR589855:MFT589855 MPN589855:MPP589855 MZJ589855:MZL589855 NJF589855:NJH589855 NTB589855:NTD589855 OCX589855:OCZ589855 OMT589855:OMV589855 OWP589855:OWR589855 PGL589855:PGN589855 PQH589855:PQJ589855 QAD589855:QAF589855 QJZ589855:QKB589855 QTV589855:QTX589855 RDR589855:RDT589855 RNN589855:RNP589855 RXJ589855:RXL589855 SHF589855:SHH589855 SRB589855:SRD589855 TAX589855:TAZ589855 TKT589855:TKV589855 TUP589855:TUR589855 UEL589855:UEN589855 UOH589855:UOJ589855 UYD589855:UYF589855 VHZ589855:VIB589855 VRV589855:VRX589855 WBR589855:WBT589855 WLN589855:WLP589855 WVJ589855:WVL589855 IX655391:IZ655391 ST655391:SV655391 ACP655391:ACR655391 AML655391:AMN655391 AWH655391:AWJ655391 BGD655391:BGF655391 BPZ655391:BQB655391 BZV655391:BZX655391 CJR655391:CJT655391 CTN655391:CTP655391 DDJ655391:DDL655391 DNF655391:DNH655391 DXB655391:DXD655391 EGX655391:EGZ655391 EQT655391:EQV655391 FAP655391:FAR655391 FKL655391:FKN655391 FUH655391:FUJ655391 GED655391:GEF655391 GNZ655391:GOB655391 GXV655391:GXX655391 HHR655391:HHT655391 HRN655391:HRP655391 IBJ655391:IBL655391 ILF655391:ILH655391 IVB655391:IVD655391 JEX655391:JEZ655391 JOT655391:JOV655391 JYP655391:JYR655391 KIL655391:KIN655391 KSH655391:KSJ655391 LCD655391:LCF655391 LLZ655391:LMB655391 LVV655391:LVX655391 MFR655391:MFT655391 MPN655391:MPP655391 MZJ655391:MZL655391 NJF655391:NJH655391 NTB655391:NTD655391 OCX655391:OCZ655391 OMT655391:OMV655391 OWP655391:OWR655391 PGL655391:PGN655391 PQH655391:PQJ655391 QAD655391:QAF655391 QJZ655391:QKB655391 QTV655391:QTX655391 RDR655391:RDT655391 RNN655391:RNP655391 RXJ655391:RXL655391 SHF655391:SHH655391 SRB655391:SRD655391 TAX655391:TAZ655391 TKT655391:TKV655391 TUP655391:TUR655391 UEL655391:UEN655391 UOH655391:UOJ655391 UYD655391:UYF655391 VHZ655391:VIB655391 VRV655391:VRX655391 WBR655391:WBT655391 WLN655391:WLP655391 WVJ655391:WVL655391 IX720927:IZ720927 ST720927:SV720927 ACP720927:ACR720927 AML720927:AMN720927 AWH720927:AWJ720927 BGD720927:BGF720927 BPZ720927:BQB720927 BZV720927:BZX720927 CJR720927:CJT720927 CTN720927:CTP720927 DDJ720927:DDL720927 DNF720927:DNH720927 DXB720927:DXD720927 EGX720927:EGZ720927 EQT720927:EQV720927 FAP720927:FAR720927 FKL720927:FKN720927 FUH720927:FUJ720927 GED720927:GEF720927 GNZ720927:GOB720927 GXV720927:GXX720927 HHR720927:HHT720927 HRN720927:HRP720927 IBJ720927:IBL720927 ILF720927:ILH720927 IVB720927:IVD720927 JEX720927:JEZ720927 JOT720927:JOV720927 JYP720927:JYR720927 KIL720927:KIN720927 KSH720927:KSJ720927 LCD720927:LCF720927 LLZ720927:LMB720927 LVV720927:LVX720927 MFR720927:MFT720927 MPN720927:MPP720927 MZJ720927:MZL720927 NJF720927:NJH720927 NTB720927:NTD720927 OCX720927:OCZ720927 OMT720927:OMV720927 OWP720927:OWR720927 PGL720927:PGN720927 PQH720927:PQJ720927 QAD720927:QAF720927 QJZ720927:QKB720927 QTV720927:QTX720927 RDR720927:RDT720927 RNN720927:RNP720927 RXJ720927:RXL720927 SHF720927:SHH720927 SRB720927:SRD720927 TAX720927:TAZ720927 TKT720927:TKV720927 TUP720927:TUR720927 UEL720927:UEN720927 UOH720927:UOJ720927 UYD720927:UYF720927 VHZ720927:VIB720927 VRV720927:VRX720927 WBR720927:WBT720927 WLN720927:WLP720927 WVJ720927:WVL720927 IX786463:IZ786463 ST786463:SV786463 ACP786463:ACR786463 AML786463:AMN786463 AWH786463:AWJ786463 BGD786463:BGF786463 BPZ786463:BQB786463 BZV786463:BZX786463 CJR786463:CJT786463 CTN786463:CTP786463 DDJ786463:DDL786463 DNF786463:DNH786463 DXB786463:DXD786463 EGX786463:EGZ786463 EQT786463:EQV786463 FAP786463:FAR786463 FKL786463:FKN786463 FUH786463:FUJ786463 GED786463:GEF786463 GNZ786463:GOB786463 GXV786463:GXX786463 HHR786463:HHT786463 HRN786463:HRP786463 IBJ786463:IBL786463 ILF786463:ILH786463 IVB786463:IVD786463 JEX786463:JEZ786463 JOT786463:JOV786463 JYP786463:JYR786463 KIL786463:KIN786463 KSH786463:KSJ786463 LCD786463:LCF786463 LLZ786463:LMB786463 LVV786463:LVX786463 MFR786463:MFT786463 MPN786463:MPP786463 MZJ786463:MZL786463 NJF786463:NJH786463 NTB786463:NTD786463 OCX786463:OCZ786463 OMT786463:OMV786463 OWP786463:OWR786463 PGL786463:PGN786463 PQH786463:PQJ786463 QAD786463:QAF786463 QJZ786463:QKB786463 QTV786463:QTX786463 RDR786463:RDT786463 RNN786463:RNP786463 RXJ786463:RXL786463 SHF786463:SHH786463 SRB786463:SRD786463 TAX786463:TAZ786463 TKT786463:TKV786463 TUP786463:TUR786463 UEL786463:UEN786463 UOH786463:UOJ786463 UYD786463:UYF786463 VHZ786463:VIB786463 VRV786463:VRX786463 WBR786463:WBT786463 WLN786463:WLP786463 WVJ786463:WVL786463 IX851999:IZ851999 ST851999:SV851999 ACP851999:ACR851999 AML851999:AMN851999 AWH851999:AWJ851999 BGD851999:BGF851999 BPZ851999:BQB851999 BZV851999:BZX851999 CJR851999:CJT851999 CTN851999:CTP851999 DDJ851999:DDL851999 DNF851999:DNH851999 DXB851999:DXD851999 EGX851999:EGZ851999 EQT851999:EQV851999 FAP851999:FAR851999 FKL851999:FKN851999 FUH851999:FUJ851999 GED851999:GEF851999 GNZ851999:GOB851999 GXV851999:GXX851999 HHR851999:HHT851999 HRN851999:HRP851999 IBJ851999:IBL851999 ILF851999:ILH851999 IVB851999:IVD851999 JEX851999:JEZ851999 JOT851999:JOV851999 JYP851999:JYR851999 KIL851999:KIN851999 KSH851999:KSJ851999 LCD851999:LCF851999 LLZ851999:LMB851999 LVV851999:LVX851999 MFR851999:MFT851999 MPN851999:MPP851999 MZJ851999:MZL851999 NJF851999:NJH851999 NTB851999:NTD851999 OCX851999:OCZ851999 OMT851999:OMV851999 OWP851999:OWR851999 PGL851999:PGN851999 PQH851999:PQJ851999 QAD851999:QAF851999 QJZ851999:QKB851999 QTV851999:QTX851999 RDR851999:RDT851999 RNN851999:RNP851999 RXJ851999:RXL851999 SHF851999:SHH851999 SRB851999:SRD851999 TAX851999:TAZ851999 TKT851999:TKV851999 TUP851999:TUR851999 UEL851999:UEN851999 UOH851999:UOJ851999 UYD851999:UYF851999 VHZ851999:VIB851999 VRV851999:VRX851999 WBR851999:WBT851999 WLN851999:WLP851999 WVJ851999:WVL851999 IX917535:IZ917535 ST917535:SV917535 ACP917535:ACR917535 AML917535:AMN917535 AWH917535:AWJ917535 BGD917535:BGF917535 BPZ917535:BQB917535 BZV917535:BZX917535 CJR917535:CJT917535 CTN917535:CTP917535 DDJ917535:DDL917535 DNF917535:DNH917535 DXB917535:DXD917535 EGX917535:EGZ917535 EQT917535:EQV917535 FAP917535:FAR917535 FKL917535:FKN917535 FUH917535:FUJ917535 GED917535:GEF917535 GNZ917535:GOB917535 GXV917535:GXX917535 HHR917535:HHT917535 HRN917535:HRP917535 IBJ917535:IBL917535 ILF917535:ILH917535 IVB917535:IVD917535 JEX917535:JEZ917535 JOT917535:JOV917535 JYP917535:JYR917535 KIL917535:KIN917535 KSH917535:KSJ917535 LCD917535:LCF917535 LLZ917535:LMB917535 LVV917535:LVX917535 MFR917535:MFT917535 MPN917535:MPP917535 MZJ917535:MZL917535 NJF917535:NJH917535 NTB917535:NTD917535 OCX917535:OCZ917535 OMT917535:OMV917535 OWP917535:OWR917535 PGL917535:PGN917535 PQH917535:PQJ917535 QAD917535:QAF917535 QJZ917535:QKB917535 QTV917535:QTX917535 RDR917535:RDT917535 RNN917535:RNP917535 RXJ917535:RXL917535 SHF917535:SHH917535 SRB917535:SRD917535 TAX917535:TAZ917535 TKT917535:TKV917535 TUP917535:TUR917535 UEL917535:UEN917535 UOH917535:UOJ917535 UYD917535:UYF917535 VHZ917535:VIB917535 VRV917535:VRX917535 WBR917535:WBT917535 WLN917535:WLP917535 WVJ917535:WVL917535 IX983071:IZ983071 ST983071:SV983071 ACP983071:ACR983071 AML983071:AMN983071 AWH983071:AWJ983071 BGD983071:BGF983071 BPZ983071:BQB983071 BZV983071:BZX983071 CJR983071:CJT983071 CTN983071:CTP983071 DDJ983071:DDL983071 DNF983071:DNH983071 DXB983071:DXD983071 EGX983071:EGZ983071 EQT983071:EQV983071 FAP983071:FAR983071 FKL983071:FKN983071 FUH983071:FUJ983071 GED983071:GEF983071 GNZ983071:GOB983071 GXV983071:GXX983071 HHR983071:HHT983071 HRN983071:HRP983071 IBJ983071:IBL983071 ILF983071:ILH983071 IVB983071:IVD983071 JEX983071:JEZ983071 JOT983071:JOV983071 JYP983071:JYR983071 KIL983071:KIN983071 KSH983071:KSJ983071 LCD983071:LCF983071 LLZ983071:LMB983071 LVV983071:LVX983071 MFR983071:MFT983071 MPN983071:MPP983071 MZJ983071:MZL983071 NJF983071:NJH983071 NTB983071:NTD983071 OCX983071:OCZ983071 OMT983071:OMV983071 OWP983071:OWR983071 PGL983071:PGN983071 PQH983071:PQJ983071 QAD983071:QAF983071 QJZ983071:QKB983071 QTV983071:QTX983071 RDR983071:RDT983071 RNN983071:RNP983071 RXJ983071:RXL983071 SHF983071:SHH983071 SRB983071:SRD983071 TAX983071:TAZ983071 TKT983071:TKV983071 TUP983071:TUR983071 UEL983071:UEN983071 UOH983071:UOJ983071 UYD983071:UYF983071 VHZ983071:VIB983071 VRV983071:VRX983071 WBR983071:WBT983071 WLN983071:WLP983071 WVJ983071:WVL983071 JD25:JF25 SZ25:TB25 ACV25:ACX25 AMR25:AMT25 AWN25:AWP25 BGJ25:BGL25 BQF25:BQH25 CAB25:CAD25 CJX25:CJZ25 CTT25:CTV25 DDP25:DDR25 DNL25:DNN25 DXH25:DXJ25 EHD25:EHF25 EQZ25:ERB25 FAV25:FAX25 FKR25:FKT25 FUN25:FUP25 GEJ25:GEL25 GOF25:GOH25 GYB25:GYD25 HHX25:HHZ25 HRT25:HRV25 IBP25:IBR25 ILL25:ILN25 IVH25:IVJ25 JFD25:JFF25 JOZ25:JPB25 JYV25:JYX25 KIR25:KIT25 KSN25:KSP25 LCJ25:LCL25 LMF25:LMH25 LWB25:LWD25 MFX25:MFZ25 MPT25:MPV25 MZP25:MZR25 NJL25:NJN25 NTH25:NTJ25 ODD25:ODF25 OMZ25:ONB25 OWV25:OWX25 PGR25:PGT25 PQN25:PQP25 QAJ25:QAL25 QKF25:QKH25 QUB25:QUD25 RDX25:RDZ25 RNT25:RNV25 RXP25:RXR25 SHL25:SHN25 SRH25:SRJ25 TBD25:TBF25 TKZ25:TLB25 TUV25:TUX25 UER25:UET25 UON25:UOP25 UYJ25:UYL25 VIF25:VIH25 VSB25:VSD25 WBX25:WBZ25 WLT25:WLV25 WVP25:WVR25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IX43:JF43 ST43:TB43 ACP43:ACX43 AML43:AMT43 AWH43:AWP43 BGD43:BGL43 BPZ43:BQH43 BZV43:CAD43 CJR43:CJZ43 CTN43:CTV43 DDJ43:DDR43 DNF43:DNN43 DXB43:DXJ43 EGX43:EHF43 EQT43:ERB43 FAP43:FAX43 FKL43:FKT43 FUH43:FUP43 GED43:GEL43 GNZ43:GOH43 GXV43:GYD43 HHR43:HHZ43 HRN43:HRV43 IBJ43:IBR43 ILF43:ILN43 IVB43:IVJ43 JEX43:JFF43 JOT43:JPB43 JYP43:JYX43 KIL43:KIT43 KSH43:KSP43 LCD43:LCL43 LLZ43:LMH43 LVV43:LWD43 MFR43:MFZ43 MPN43:MPV43 MZJ43:MZR43 NJF43:NJN43 NTB43:NTJ43 OCX43:ODF43 OMT43:ONB43 OWP43:OWX43 PGL43:PGT43 PQH43:PQP43 QAD43:QAL43 QJZ43:QKH43 QTV43:QUD43 RDR43:RDZ43 RNN43:RNV43 RXJ43:RXR43 SHF43:SHN43 SRB43:SRJ43 TAX43:TBF43 TKT43:TLB43 TUP43:TUX43 UEL43:UET43 UOH43:UOP43 UYD43:UYL43 VHZ43:VIH43 VRV43:VSD43 WBR43:WBZ43 WLN43:WLV43 WVJ43:WVR43 IX65585:JF65585 ST65585:TB65585 ACP65585:ACX65585 AML65585:AMT65585 AWH65585:AWP65585 BGD65585:BGL65585 BPZ65585:BQH65585 BZV65585:CAD65585 CJR65585:CJZ65585 CTN65585:CTV65585 DDJ65585:DDR65585 DNF65585:DNN65585 DXB65585:DXJ65585 EGX65585:EHF65585 EQT65585:ERB65585 FAP65585:FAX65585 FKL65585:FKT65585 FUH65585:FUP65585 GED65585:GEL65585 GNZ65585:GOH65585 GXV65585:GYD65585 HHR65585:HHZ65585 HRN65585:HRV65585 IBJ65585:IBR65585 ILF65585:ILN65585 IVB65585:IVJ65585 JEX65585:JFF65585 JOT65585:JPB65585 JYP65585:JYX65585 KIL65585:KIT65585 KSH65585:KSP65585 LCD65585:LCL65585 LLZ65585:LMH65585 LVV65585:LWD65585 MFR65585:MFZ65585 MPN65585:MPV65585 MZJ65585:MZR65585 NJF65585:NJN65585 NTB65585:NTJ65585 OCX65585:ODF65585 OMT65585:ONB65585 OWP65585:OWX65585 PGL65585:PGT65585 PQH65585:PQP65585 QAD65585:QAL65585 QJZ65585:QKH65585 QTV65585:QUD65585 RDR65585:RDZ65585 RNN65585:RNV65585 RXJ65585:RXR65585 SHF65585:SHN65585 SRB65585:SRJ65585 TAX65585:TBF65585 TKT65585:TLB65585 TUP65585:TUX65585 UEL65585:UET65585 UOH65585:UOP65585 UYD65585:UYL65585 VHZ65585:VIH65585 VRV65585:VSD65585 WBR65585:WBZ65585 WLN65585:WLV65585 WVJ65585:WVR65585 IX131121:JF131121 ST131121:TB131121 ACP131121:ACX131121 AML131121:AMT131121 AWH131121:AWP131121 BGD131121:BGL131121 BPZ131121:BQH131121 BZV131121:CAD131121 CJR131121:CJZ131121 CTN131121:CTV131121 DDJ131121:DDR131121 DNF131121:DNN131121 DXB131121:DXJ131121 EGX131121:EHF131121 EQT131121:ERB131121 FAP131121:FAX131121 FKL131121:FKT131121 FUH131121:FUP131121 GED131121:GEL131121 GNZ131121:GOH131121 GXV131121:GYD131121 HHR131121:HHZ131121 HRN131121:HRV131121 IBJ131121:IBR131121 ILF131121:ILN131121 IVB131121:IVJ131121 JEX131121:JFF131121 JOT131121:JPB131121 JYP131121:JYX131121 KIL131121:KIT131121 KSH131121:KSP131121 LCD131121:LCL131121 LLZ131121:LMH131121 LVV131121:LWD131121 MFR131121:MFZ131121 MPN131121:MPV131121 MZJ131121:MZR131121 NJF131121:NJN131121 NTB131121:NTJ131121 OCX131121:ODF131121 OMT131121:ONB131121 OWP131121:OWX131121 PGL131121:PGT131121 PQH131121:PQP131121 QAD131121:QAL131121 QJZ131121:QKH131121 QTV131121:QUD131121 RDR131121:RDZ131121 RNN131121:RNV131121 RXJ131121:RXR131121 SHF131121:SHN131121 SRB131121:SRJ131121 TAX131121:TBF131121 TKT131121:TLB131121 TUP131121:TUX131121 UEL131121:UET131121 UOH131121:UOP131121 UYD131121:UYL131121 VHZ131121:VIH131121 VRV131121:VSD131121 WBR131121:WBZ131121 WLN131121:WLV131121 WVJ131121:WVR131121 IX196657:JF196657 ST196657:TB196657 ACP196657:ACX196657 AML196657:AMT196657 AWH196657:AWP196657 BGD196657:BGL196657 BPZ196657:BQH196657 BZV196657:CAD196657 CJR196657:CJZ196657 CTN196657:CTV196657 DDJ196657:DDR196657 DNF196657:DNN196657 DXB196657:DXJ196657 EGX196657:EHF196657 EQT196657:ERB196657 FAP196657:FAX196657 FKL196657:FKT196657 FUH196657:FUP196657 GED196657:GEL196657 GNZ196657:GOH196657 GXV196657:GYD196657 HHR196657:HHZ196657 HRN196657:HRV196657 IBJ196657:IBR196657 ILF196657:ILN196657 IVB196657:IVJ196657 JEX196657:JFF196657 JOT196657:JPB196657 JYP196657:JYX196657 KIL196657:KIT196657 KSH196657:KSP196657 LCD196657:LCL196657 LLZ196657:LMH196657 LVV196657:LWD196657 MFR196657:MFZ196657 MPN196657:MPV196657 MZJ196657:MZR196657 NJF196657:NJN196657 NTB196657:NTJ196657 OCX196657:ODF196657 OMT196657:ONB196657 OWP196657:OWX196657 PGL196657:PGT196657 PQH196657:PQP196657 QAD196657:QAL196657 QJZ196657:QKH196657 QTV196657:QUD196657 RDR196657:RDZ196657 RNN196657:RNV196657 RXJ196657:RXR196657 SHF196657:SHN196657 SRB196657:SRJ196657 TAX196657:TBF196657 TKT196657:TLB196657 TUP196657:TUX196657 UEL196657:UET196657 UOH196657:UOP196657 UYD196657:UYL196657 VHZ196657:VIH196657 VRV196657:VSD196657 WBR196657:WBZ196657 WLN196657:WLV196657 WVJ196657:WVR196657 IX262193:JF262193 ST262193:TB262193 ACP262193:ACX262193 AML262193:AMT262193 AWH262193:AWP262193 BGD262193:BGL262193 BPZ262193:BQH262193 BZV262193:CAD262193 CJR262193:CJZ262193 CTN262193:CTV262193 DDJ262193:DDR262193 DNF262193:DNN262193 DXB262193:DXJ262193 EGX262193:EHF262193 EQT262193:ERB262193 FAP262193:FAX262193 FKL262193:FKT262193 FUH262193:FUP262193 GED262193:GEL262193 GNZ262193:GOH262193 GXV262193:GYD262193 HHR262193:HHZ262193 HRN262193:HRV262193 IBJ262193:IBR262193 ILF262193:ILN262193 IVB262193:IVJ262193 JEX262193:JFF262193 JOT262193:JPB262193 JYP262193:JYX262193 KIL262193:KIT262193 KSH262193:KSP262193 LCD262193:LCL262193 LLZ262193:LMH262193 LVV262193:LWD262193 MFR262193:MFZ262193 MPN262193:MPV262193 MZJ262193:MZR262193 NJF262193:NJN262193 NTB262193:NTJ262193 OCX262193:ODF262193 OMT262193:ONB262193 OWP262193:OWX262193 PGL262193:PGT262193 PQH262193:PQP262193 QAD262193:QAL262193 QJZ262193:QKH262193 QTV262193:QUD262193 RDR262193:RDZ262193 RNN262193:RNV262193 RXJ262193:RXR262193 SHF262193:SHN262193 SRB262193:SRJ262193 TAX262193:TBF262193 TKT262193:TLB262193 TUP262193:TUX262193 UEL262193:UET262193 UOH262193:UOP262193 UYD262193:UYL262193 VHZ262193:VIH262193 VRV262193:VSD262193 WBR262193:WBZ262193 WLN262193:WLV262193 WVJ262193:WVR262193 IX327729:JF327729 ST327729:TB327729 ACP327729:ACX327729 AML327729:AMT327729 AWH327729:AWP327729 BGD327729:BGL327729 BPZ327729:BQH327729 BZV327729:CAD327729 CJR327729:CJZ327729 CTN327729:CTV327729 DDJ327729:DDR327729 DNF327729:DNN327729 DXB327729:DXJ327729 EGX327729:EHF327729 EQT327729:ERB327729 FAP327729:FAX327729 FKL327729:FKT327729 FUH327729:FUP327729 GED327729:GEL327729 GNZ327729:GOH327729 GXV327729:GYD327729 HHR327729:HHZ327729 HRN327729:HRV327729 IBJ327729:IBR327729 ILF327729:ILN327729 IVB327729:IVJ327729 JEX327729:JFF327729 JOT327729:JPB327729 JYP327729:JYX327729 KIL327729:KIT327729 KSH327729:KSP327729 LCD327729:LCL327729 LLZ327729:LMH327729 LVV327729:LWD327729 MFR327729:MFZ327729 MPN327729:MPV327729 MZJ327729:MZR327729 NJF327729:NJN327729 NTB327729:NTJ327729 OCX327729:ODF327729 OMT327729:ONB327729 OWP327729:OWX327729 PGL327729:PGT327729 PQH327729:PQP327729 QAD327729:QAL327729 QJZ327729:QKH327729 QTV327729:QUD327729 RDR327729:RDZ327729 RNN327729:RNV327729 RXJ327729:RXR327729 SHF327729:SHN327729 SRB327729:SRJ327729 TAX327729:TBF327729 TKT327729:TLB327729 TUP327729:TUX327729 UEL327729:UET327729 UOH327729:UOP327729 UYD327729:UYL327729 VHZ327729:VIH327729 VRV327729:VSD327729 WBR327729:WBZ327729 WLN327729:WLV327729 WVJ327729:WVR327729 IX393265:JF393265 ST393265:TB393265 ACP393265:ACX393265 AML393265:AMT393265 AWH393265:AWP393265 BGD393265:BGL393265 BPZ393265:BQH393265 BZV393265:CAD393265 CJR393265:CJZ393265 CTN393265:CTV393265 DDJ393265:DDR393265 DNF393265:DNN393265 DXB393265:DXJ393265 EGX393265:EHF393265 EQT393265:ERB393265 FAP393265:FAX393265 FKL393265:FKT393265 FUH393265:FUP393265 GED393265:GEL393265 GNZ393265:GOH393265 GXV393265:GYD393265 HHR393265:HHZ393265 HRN393265:HRV393265 IBJ393265:IBR393265 ILF393265:ILN393265 IVB393265:IVJ393265 JEX393265:JFF393265 JOT393265:JPB393265 JYP393265:JYX393265 KIL393265:KIT393265 KSH393265:KSP393265 LCD393265:LCL393265 LLZ393265:LMH393265 LVV393265:LWD393265 MFR393265:MFZ393265 MPN393265:MPV393265 MZJ393265:MZR393265 NJF393265:NJN393265 NTB393265:NTJ393265 OCX393265:ODF393265 OMT393265:ONB393265 OWP393265:OWX393265 PGL393265:PGT393265 PQH393265:PQP393265 QAD393265:QAL393265 QJZ393265:QKH393265 QTV393265:QUD393265 RDR393265:RDZ393265 RNN393265:RNV393265 RXJ393265:RXR393265 SHF393265:SHN393265 SRB393265:SRJ393265 TAX393265:TBF393265 TKT393265:TLB393265 TUP393265:TUX393265 UEL393265:UET393265 UOH393265:UOP393265 UYD393265:UYL393265 VHZ393265:VIH393265 VRV393265:VSD393265 WBR393265:WBZ393265 WLN393265:WLV393265 WVJ393265:WVR393265 IX458801:JF458801 ST458801:TB458801 ACP458801:ACX458801 AML458801:AMT458801 AWH458801:AWP458801 BGD458801:BGL458801 BPZ458801:BQH458801 BZV458801:CAD458801 CJR458801:CJZ458801 CTN458801:CTV458801 DDJ458801:DDR458801 DNF458801:DNN458801 DXB458801:DXJ458801 EGX458801:EHF458801 EQT458801:ERB458801 FAP458801:FAX458801 FKL458801:FKT458801 FUH458801:FUP458801 GED458801:GEL458801 GNZ458801:GOH458801 GXV458801:GYD458801 HHR458801:HHZ458801 HRN458801:HRV458801 IBJ458801:IBR458801 ILF458801:ILN458801 IVB458801:IVJ458801 JEX458801:JFF458801 JOT458801:JPB458801 JYP458801:JYX458801 KIL458801:KIT458801 KSH458801:KSP458801 LCD458801:LCL458801 LLZ458801:LMH458801 LVV458801:LWD458801 MFR458801:MFZ458801 MPN458801:MPV458801 MZJ458801:MZR458801 NJF458801:NJN458801 NTB458801:NTJ458801 OCX458801:ODF458801 OMT458801:ONB458801 OWP458801:OWX458801 PGL458801:PGT458801 PQH458801:PQP458801 QAD458801:QAL458801 QJZ458801:QKH458801 QTV458801:QUD458801 RDR458801:RDZ458801 RNN458801:RNV458801 RXJ458801:RXR458801 SHF458801:SHN458801 SRB458801:SRJ458801 TAX458801:TBF458801 TKT458801:TLB458801 TUP458801:TUX458801 UEL458801:UET458801 UOH458801:UOP458801 UYD458801:UYL458801 VHZ458801:VIH458801 VRV458801:VSD458801 WBR458801:WBZ458801 WLN458801:WLV458801 WVJ458801:WVR458801 IX524337:JF524337 ST524337:TB524337 ACP524337:ACX524337 AML524337:AMT524337 AWH524337:AWP524337 BGD524337:BGL524337 BPZ524337:BQH524337 BZV524337:CAD524337 CJR524337:CJZ524337 CTN524337:CTV524337 DDJ524337:DDR524337 DNF524337:DNN524337 DXB524337:DXJ524337 EGX524337:EHF524337 EQT524337:ERB524337 FAP524337:FAX524337 FKL524337:FKT524337 FUH524337:FUP524337 GED524337:GEL524337 GNZ524337:GOH524337 GXV524337:GYD524337 HHR524337:HHZ524337 HRN524337:HRV524337 IBJ524337:IBR524337 ILF524337:ILN524337 IVB524337:IVJ524337 JEX524337:JFF524337 JOT524337:JPB524337 JYP524337:JYX524337 KIL524337:KIT524337 KSH524337:KSP524337 LCD524337:LCL524337 LLZ524337:LMH524337 LVV524337:LWD524337 MFR524337:MFZ524337 MPN524337:MPV524337 MZJ524337:MZR524337 NJF524337:NJN524337 NTB524337:NTJ524337 OCX524337:ODF524337 OMT524337:ONB524337 OWP524337:OWX524337 PGL524337:PGT524337 PQH524337:PQP524337 QAD524337:QAL524337 QJZ524337:QKH524337 QTV524337:QUD524337 RDR524337:RDZ524337 RNN524337:RNV524337 RXJ524337:RXR524337 SHF524337:SHN524337 SRB524337:SRJ524337 TAX524337:TBF524337 TKT524337:TLB524337 TUP524337:TUX524337 UEL524337:UET524337 UOH524337:UOP524337 UYD524337:UYL524337 VHZ524337:VIH524337 VRV524337:VSD524337 WBR524337:WBZ524337 WLN524337:WLV524337 WVJ524337:WVR524337 IX589873:JF589873 ST589873:TB589873 ACP589873:ACX589873 AML589873:AMT589873 AWH589873:AWP589873 BGD589873:BGL589873 BPZ589873:BQH589873 BZV589873:CAD589873 CJR589873:CJZ589873 CTN589873:CTV589873 DDJ589873:DDR589873 DNF589873:DNN589873 DXB589873:DXJ589873 EGX589873:EHF589873 EQT589873:ERB589873 FAP589873:FAX589873 FKL589873:FKT589873 FUH589873:FUP589873 GED589873:GEL589873 GNZ589873:GOH589873 GXV589873:GYD589873 HHR589873:HHZ589873 HRN589873:HRV589873 IBJ589873:IBR589873 ILF589873:ILN589873 IVB589873:IVJ589873 JEX589873:JFF589873 JOT589873:JPB589873 JYP589873:JYX589873 KIL589873:KIT589873 KSH589873:KSP589873 LCD589873:LCL589873 LLZ589873:LMH589873 LVV589873:LWD589873 MFR589873:MFZ589873 MPN589873:MPV589873 MZJ589873:MZR589873 NJF589873:NJN589873 NTB589873:NTJ589873 OCX589873:ODF589873 OMT589873:ONB589873 OWP589873:OWX589873 PGL589873:PGT589873 PQH589873:PQP589873 QAD589873:QAL589873 QJZ589873:QKH589873 QTV589873:QUD589873 RDR589873:RDZ589873 RNN589873:RNV589873 RXJ589873:RXR589873 SHF589873:SHN589873 SRB589873:SRJ589873 TAX589873:TBF589873 TKT589873:TLB589873 TUP589873:TUX589873 UEL589873:UET589873 UOH589873:UOP589873 UYD589873:UYL589873 VHZ589873:VIH589873 VRV589873:VSD589873 WBR589873:WBZ589873 WLN589873:WLV589873 WVJ589873:WVR589873 IX655409:JF655409 ST655409:TB655409 ACP655409:ACX655409 AML655409:AMT655409 AWH655409:AWP655409 BGD655409:BGL655409 BPZ655409:BQH655409 BZV655409:CAD655409 CJR655409:CJZ655409 CTN655409:CTV655409 DDJ655409:DDR655409 DNF655409:DNN655409 DXB655409:DXJ655409 EGX655409:EHF655409 EQT655409:ERB655409 FAP655409:FAX655409 FKL655409:FKT655409 FUH655409:FUP655409 GED655409:GEL655409 GNZ655409:GOH655409 GXV655409:GYD655409 HHR655409:HHZ655409 HRN655409:HRV655409 IBJ655409:IBR655409 ILF655409:ILN655409 IVB655409:IVJ655409 JEX655409:JFF655409 JOT655409:JPB655409 JYP655409:JYX655409 KIL655409:KIT655409 KSH655409:KSP655409 LCD655409:LCL655409 LLZ655409:LMH655409 LVV655409:LWD655409 MFR655409:MFZ655409 MPN655409:MPV655409 MZJ655409:MZR655409 NJF655409:NJN655409 NTB655409:NTJ655409 OCX655409:ODF655409 OMT655409:ONB655409 OWP655409:OWX655409 PGL655409:PGT655409 PQH655409:PQP655409 QAD655409:QAL655409 QJZ655409:QKH655409 QTV655409:QUD655409 RDR655409:RDZ655409 RNN655409:RNV655409 RXJ655409:RXR655409 SHF655409:SHN655409 SRB655409:SRJ655409 TAX655409:TBF655409 TKT655409:TLB655409 TUP655409:TUX655409 UEL655409:UET655409 UOH655409:UOP655409 UYD655409:UYL655409 VHZ655409:VIH655409 VRV655409:VSD655409 WBR655409:WBZ655409 WLN655409:WLV655409 WVJ655409:WVR655409 IX720945:JF720945 ST720945:TB720945 ACP720945:ACX720945 AML720945:AMT720945 AWH720945:AWP720945 BGD720945:BGL720945 BPZ720945:BQH720945 BZV720945:CAD720945 CJR720945:CJZ720945 CTN720945:CTV720945 DDJ720945:DDR720945 DNF720945:DNN720945 DXB720945:DXJ720945 EGX720945:EHF720945 EQT720945:ERB720945 FAP720945:FAX720945 FKL720945:FKT720945 FUH720945:FUP720945 GED720945:GEL720945 GNZ720945:GOH720945 GXV720945:GYD720945 HHR720945:HHZ720945 HRN720945:HRV720945 IBJ720945:IBR720945 ILF720945:ILN720945 IVB720945:IVJ720945 JEX720945:JFF720945 JOT720945:JPB720945 JYP720945:JYX720945 KIL720945:KIT720945 KSH720945:KSP720945 LCD720945:LCL720945 LLZ720945:LMH720945 LVV720945:LWD720945 MFR720945:MFZ720945 MPN720945:MPV720945 MZJ720945:MZR720945 NJF720945:NJN720945 NTB720945:NTJ720945 OCX720945:ODF720945 OMT720945:ONB720945 OWP720945:OWX720945 PGL720945:PGT720945 PQH720945:PQP720945 QAD720945:QAL720945 QJZ720945:QKH720945 QTV720945:QUD720945 RDR720945:RDZ720945 RNN720945:RNV720945 RXJ720945:RXR720945 SHF720945:SHN720945 SRB720945:SRJ720945 TAX720945:TBF720945 TKT720945:TLB720945 TUP720945:TUX720945 UEL720945:UET720945 UOH720945:UOP720945 UYD720945:UYL720945 VHZ720945:VIH720945 VRV720945:VSD720945 WBR720945:WBZ720945 WLN720945:WLV720945 WVJ720945:WVR720945 IX786481:JF786481 ST786481:TB786481 ACP786481:ACX786481 AML786481:AMT786481 AWH786481:AWP786481 BGD786481:BGL786481 BPZ786481:BQH786481 BZV786481:CAD786481 CJR786481:CJZ786481 CTN786481:CTV786481 DDJ786481:DDR786481 DNF786481:DNN786481 DXB786481:DXJ786481 EGX786481:EHF786481 EQT786481:ERB786481 FAP786481:FAX786481 FKL786481:FKT786481 FUH786481:FUP786481 GED786481:GEL786481 GNZ786481:GOH786481 GXV786481:GYD786481 HHR786481:HHZ786481 HRN786481:HRV786481 IBJ786481:IBR786481 ILF786481:ILN786481 IVB786481:IVJ786481 JEX786481:JFF786481 JOT786481:JPB786481 JYP786481:JYX786481 KIL786481:KIT786481 KSH786481:KSP786481 LCD786481:LCL786481 LLZ786481:LMH786481 LVV786481:LWD786481 MFR786481:MFZ786481 MPN786481:MPV786481 MZJ786481:MZR786481 NJF786481:NJN786481 NTB786481:NTJ786481 OCX786481:ODF786481 OMT786481:ONB786481 OWP786481:OWX786481 PGL786481:PGT786481 PQH786481:PQP786481 QAD786481:QAL786481 QJZ786481:QKH786481 QTV786481:QUD786481 RDR786481:RDZ786481 RNN786481:RNV786481 RXJ786481:RXR786481 SHF786481:SHN786481 SRB786481:SRJ786481 TAX786481:TBF786481 TKT786481:TLB786481 TUP786481:TUX786481 UEL786481:UET786481 UOH786481:UOP786481 UYD786481:UYL786481 VHZ786481:VIH786481 VRV786481:VSD786481 WBR786481:WBZ786481 WLN786481:WLV786481 WVJ786481:WVR786481 IX852017:JF852017 ST852017:TB852017 ACP852017:ACX852017 AML852017:AMT852017 AWH852017:AWP852017 BGD852017:BGL852017 BPZ852017:BQH852017 BZV852017:CAD852017 CJR852017:CJZ852017 CTN852017:CTV852017 DDJ852017:DDR852017 DNF852017:DNN852017 DXB852017:DXJ852017 EGX852017:EHF852017 EQT852017:ERB852017 FAP852017:FAX852017 FKL852017:FKT852017 FUH852017:FUP852017 GED852017:GEL852017 GNZ852017:GOH852017 GXV852017:GYD852017 HHR852017:HHZ852017 HRN852017:HRV852017 IBJ852017:IBR852017 ILF852017:ILN852017 IVB852017:IVJ852017 JEX852017:JFF852017 JOT852017:JPB852017 JYP852017:JYX852017 KIL852017:KIT852017 KSH852017:KSP852017 LCD852017:LCL852017 LLZ852017:LMH852017 LVV852017:LWD852017 MFR852017:MFZ852017 MPN852017:MPV852017 MZJ852017:MZR852017 NJF852017:NJN852017 NTB852017:NTJ852017 OCX852017:ODF852017 OMT852017:ONB852017 OWP852017:OWX852017 PGL852017:PGT852017 PQH852017:PQP852017 QAD852017:QAL852017 QJZ852017:QKH852017 QTV852017:QUD852017 RDR852017:RDZ852017 RNN852017:RNV852017 RXJ852017:RXR852017 SHF852017:SHN852017 SRB852017:SRJ852017 TAX852017:TBF852017 TKT852017:TLB852017 TUP852017:TUX852017 UEL852017:UET852017 UOH852017:UOP852017 UYD852017:UYL852017 VHZ852017:VIH852017 VRV852017:VSD852017 WBR852017:WBZ852017 WLN852017:WLV852017 WVJ852017:WVR852017 IX917553:JF917553 ST917553:TB917553 ACP917553:ACX917553 AML917553:AMT917553 AWH917553:AWP917553 BGD917553:BGL917553 BPZ917553:BQH917553 BZV917553:CAD917553 CJR917553:CJZ917553 CTN917553:CTV917553 DDJ917553:DDR917553 DNF917553:DNN917553 DXB917553:DXJ917553 EGX917553:EHF917553 EQT917553:ERB917553 FAP917553:FAX917553 FKL917553:FKT917553 FUH917553:FUP917553 GED917553:GEL917553 GNZ917553:GOH917553 GXV917553:GYD917553 HHR917553:HHZ917553 HRN917553:HRV917553 IBJ917553:IBR917553 ILF917553:ILN917553 IVB917553:IVJ917553 JEX917553:JFF917553 JOT917553:JPB917553 JYP917553:JYX917553 KIL917553:KIT917553 KSH917553:KSP917553 LCD917553:LCL917553 LLZ917553:LMH917553 LVV917553:LWD917553 MFR917553:MFZ917553 MPN917553:MPV917553 MZJ917553:MZR917553 NJF917553:NJN917553 NTB917553:NTJ917553 OCX917553:ODF917553 OMT917553:ONB917553 OWP917553:OWX917553 PGL917553:PGT917553 PQH917553:PQP917553 QAD917553:QAL917553 QJZ917553:QKH917553 QTV917553:QUD917553 RDR917553:RDZ917553 RNN917553:RNV917553 RXJ917553:RXR917553 SHF917553:SHN917553 SRB917553:SRJ917553 TAX917553:TBF917553 TKT917553:TLB917553 TUP917553:TUX917553 UEL917553:UET917553 UOH917553:UOP917553 UYD917553:UYL917553 VHZ917553:VIH917553 VRV917553:VSD917553 WBR917553:WBZ917553 WLN917553:WLV917553 WVJ917553:WVR917553 IX983089:JF983089 ST983089:TB983089 ACP983089:ACX983089 AML983089:AMT983089 AWH983089:AWP983089 BGD983089:BGL983089 BPZ983089:BQH983089 BZV983089:CAD983089 CJR983089:CJZ983089 CTN983089:CTV983089 DDJ983089:DDR983089 DNF983089:DNN983089 DXB983089:DXJ983089 EGX983089:EHF983089 EQT983089:ERB983089 FAP983089:FAX983089 FKL983089:FKT983089 FUH983089:FUP983089 GED983089:GEL983089 GNZ983089:GOH983089 GXV983089:GYD983089 HHR983089:HHZ983089 HRN983089:HRV983089 IBJ983089:IBR983089 ILF983089:ILN983089 IVB983089:IVJ983089 JEX983089:JFF983089 JOT983089:JPB983089 JYP983089:JYX983089 KIL983089:KIT983089 KSH983089:KSP983089 LCD983089:LCL983089 LLZ983089:LMH983089 LVV983089:LWD983089 MFR983089:MFZ983089 MPN983089:MPV983089 MZJ983089:MZR983089 NJF983089:NJN983089 NTB983089:NTJ983089 OCX983089:ODF983089 OMT983089:ONB983089 OWP983089:OWX983089 PGL983089:PGT983089 PQH983089:PQP983089 QAD983089:QAL983089 QJZ983089:QKH983089 QTV983089:QUD983089 RDR983089:RDZ983089 RNN983089:RNV983089 RXJ983089:RXR983089 SHF983089:SHN983089 SRB983089:SRJ983089 TAX983089:TBF983089 TKT983089:TLB983089 TUP983089:TUX983089 UEL983089:UET983089 UOH983089:UOP983089 UYD983089:UYL983089 VHZ983089:VIH983089 VRV983089:VSD983089 WBR983089:WBZ983089 WLN983089:WLV983089 WVJ983089:WVR983089 IX49:JF49 ST49:TB49 ACP49:ACX49 AML49:AMT49 AWH49:AWP49 BGD49:BGL49 BPZ49:BQH49 BZV49:CAD49 CJR49:CJZ49 CTN49:CTV49 DDJ49:DDR49 DNF49:DNN49 DXB49:DXJ49 EGX49:EHF49 EQT49:ERB49 FAP49:FAX49 FKL49:FKT49 FUH49:FUP49 GED49:GEL49 GNZ49:GOH49 GXV49:GYD49 HHR49:HHZ49 HRN49:HRV49 IBJ49:IBR49 ILF49:ILN49 IVB49:IVJ49 JEX49:JFF49 JOT49:JPB49 JYP49:JYX49 KIL49:KIT49 KSH49:KSP49 LCD49:LCL49 LLZ49:LMH49 LVV49:LWD49 MFR49:MFZ49 MPN49:MPV49 MZJ49:MZR49 NJF49:NJN49 NTB49:NTJ49 OCX49:ODF49 OMT49:ONB49 OWP49:OWX49 PGL49:PGT49 PQH49:PQP49 QAD49:QAL49 QJZ49:QKH49 QTV49:QUD49 RDR49:RDZ49 RNN49:RNV49 RXJ49:RXR49 SHF49:SHN49 SRB49:SRJ49 TAX49:TBF49 TKT49:TLB49 TUP49:TUX49 UEL49:UET49 UOH49:UOP49 UYD49:UYL49 VHZ49:VIH49 VRV49:VSD49 WBR49:WBZ49 WLN49:WLV49 WVJ49:WVR49 IX65591:JF65591 ST65591:TB65591 ACP65591:ACX65591 AML65591:AMT65591 AWH65591:AWP65591 BGD65591:BGL65591 BPZ65591:BQH65591 BZV65591:CAD65591 CJR65591:CJZ65591 CTN65591:CTV65591 DDJ65591:DDR65591 DNF65591:DNN65591 DXB65591:DXJ65591 EGX65591:EHF65591 EQT65591:ERB65591 FAP65591:FAX65591 FKL65591:FKT65591 FUH65591:FUP65591 GED65591:GEL65591 GNZ65591:GOH65591 GXV65591:GYD65591 HHR65591:HHZ65591 HRN65591:HRV65591 IBJ65591:IBR65591 ILF65591:ILN65591 IVB65591:IVJ65591 JEX65591:JFF65591 JOT65591:JPB65591 JYP65591:JYX65591 KIL65591:KIT65591 KSH65591:KSP65591 LCD65591:LCL65591 LLZ65591:LMH65591 LVV65591:LWD65591 MFR65591:MFZ65591 MPN65591:MPV65591 MZJ65591:MZR65591 NJF65591:NJN65591 NTB65591:NTJ65591 OCX65591:ODF65591 OMT65591:ONB65591 OWP65591:OWX65591 PGL65591:PGT65591 PQH65591:PQP65591 QAD65591:QAL65591 QJZ65591:QKH65591 QTV65591:QUD65591 RDR65591:RDZ65591 RNN65591:RNV65591 RXJ65591:RXR65591 SHF65591:SHN65591 SRB65591:SRJ65591 TAX65591:TBF65591 TKT65591:TLB65591 TUP65591:TUX65591 UEL65591:UET65591 UOH65591:UOP65591 UYD65591:UYL65591 VHZ65591:VIH65591 VRV65591:VSD65591 WBR65591:WBZ65591 WLN65591:WLV65591 WVJ65591:WVR65591 IX131127:JF131127 ST131127:TB131127 ACP131127:ACX131127 AML131127:AMT131127 AWH131127:AWP131127 BGD131127:BGL131127 BPZ131127:BQH131127 BZV131127:CAD131127 CJR131127:CJZ131127 CTN131127:CTV131127 DDJ131127:DDR131127 DNF131127:DNN131127 DXB131127:DXJ131127 EGX131127:EHF131127 EQT131127:ERB131127 FAP131127:FAX131127 FKL131127:FKT131127 FUH131127:FUP131127 GED131127:GEL131127 GNZ131127:GOH131127 GXV131127:GYD131127 HHR131127:HHZ131127 HRN131127:HRV131127 IBJ131127:IBR131127 ILF131127:ILN131127 IVB131127:IVJ131127 JEX131127:JFF131127 JOT131127:JPB131127 JYP131127:JYX131127 KIL131127:KIT131127 KSH131127:KSP131127 LCD131127:LCL131127 LLZ131127:LMH131127 LVV131127:LWD131127 MFR131127:MFZ131127 MPN131127:MPV131127 MZJ131127:MZR131127 NJF131127:NJN131127 NTB131127:NTJ131127 OCX131127:ODF131127 OMT131127:ONB131127 OWP131127:OWX131127 PGL131127:PGT131127 PQH131127:PQP131127 QAD131127:QAL131127 QJZ131127:QKH131127 QTV131127:QUD131127 RDR131127:RDZ131127 RNN131127:RNV131127 RXJ131127:RXR131127 SHF131127:SHN131127 SRB131127:SRJ131127 TAX131127:TBF131127 TKT131127:TLB131127 TUP131127:TUX131127 UEL131127:UET131127 UOH131127:UOP131127 UYD131127:UYL131127 VHZ131127:VIH131127 VRV131127:VSD131127 WBR131127:WBZ131127 WLN131127:WLV131127 WVJ131127:WVR131127 IX196663:JF196663 ST196663:TB196663 ACP196663:ACX196663 AML196663:AMT196663 AWH196663:AWP196663 BGD196663:BGL196663 BPZ196663:BQH196663 BZV196663:CAD196663 CJR196663:CJZ196663 CTN196663:CTV196663 DDJ196663:DDR196663 DNF196663:DNN196663 DXB196663:DXJ196663 EGX196663:EHF196663 EQT196663:ERB196663 FAP196663:FAX196663 FKL196663:FKT196663 FUH196663:FUP196663 GED196663:GEL196663 GNZ196663:GOH196663 GXV196663:GYD196663 HHR196663:HHZ196663 HRN196663:HRV196663 IBJ196663:IBR196663 ILF196663:ILN196663 IVB196663:IVJ196663 JEX196663:JFF196663 JOT196663:JPB196663 JYP196663:JYX196663 KIL196663:KIT196663 KSH196663:KSP196663 LCD196663:LCL196663 LLZ196663:LMH196663 LVV196663:LWD196663 MFR196663:MFZ196663 MPN196663:MPV196663 MZJ196663:MZR196663 NJF196663:NJN196663 NTB196663:NTJ196663 OCX196663:ODF196663 OMT196663:ONB196663 OWP196663:OWX196663 PGL196663:PGT196663 PQH196663:PQP196663 QAD196663:QAL196663 QJZ196663:QKH196663 QTV196663:QUD196663 RDR196663:RDZ196663 RNN196663:RNV196663 RXJ196663:RXR196663 SHF196663:SHN196663 SRB196663:SRJ196663 TAX196663:TBF196663 TKT196663:TLB196663 TUP196663:TUX196663 UEL196663:UET196663 UOH196663:UOP196663 UYD196663:UYL196663 VHZ196663:VIH196663 VRV196663:VSD196663 WBR196663:WBZ196663 WLN196663:WLV196663 WVJ196663:WVR196663 IX262199:JF262199 ST262199:TB262199 ACP262199:ACX262199 AML262199:AMT262199 AWH262199:AWP262199 BGD262199:BGL262199 BPZ262199:BQH262199 BZV262199:CAD262199 CJR262199:CJZ262199 CTN262199:CTV262199 DDJ262199:DDR262199 DNF262199:DNN262199 DXB262199:DXJ262199 EGX262199:EHF262199 EQT262199:ERB262199 FAP262199:FAX262199 FKL262199:FKT262199 FUH262199:FUP262199 GED262199:GEL262199 GNZ262199:GOH262199 GXV262199:GYD262199 HHR262199:HHZ262199 HRN262199:HRV262199 IBJ262199:IBR262199 ILF262199:ILN262199 IVB262199:IVJ262199 JEX262199:JFF262199 JOT262199:JPB262199 JYP262199:JYX262199 KIL262199:KIT262199 KSH262199:KSP262199 LCD262199:LCL262199 LLZ262199:LMH262199 LVV262199:LWD262199 MFR262199:MFZ262199 MPN262199:MPV262199 MZJ262199:MZR262199 NJF262199:NJN262199 NTB262199:NTJ262199 OCX262199:ODF262199 OMT262199:ONB262199 OWP262199:OWX262199 PGL262199:PGT262199 PQH262199:PQP262199 QAD262199:QAL262199 QJZ262199:QKH262199 QTV262199:QUD262199 RDR262199:RDZ262199 RNN262199:RNV262199 RXJ262199:RXR262199 SHF262199:SHN262199 SRB262199:SRJ262199 TAX262199:TBF262199 TKT262199:TLB262199 TUP262199:TUX262199 UEL262199:UET262199 UOH262199:UOP262199 UYD262199:UYL262199 VHZ262199:VIH262199 VRV262199:VSD262199 WBR262199:WBZ262199 WLN262199:WLV262199 WVJ262199:WVR262199 IX327735:JF327735 ST327735:TB327735 ACP327735:ACX327735 AML327735:AMT327735 AWH327735:AWP327735 BGD327735:BGL327735 BPZ327735:BQH327735 BZV327735:CAD327735 CJR327735:CJZ327735 CTN327735:CTV327735 DDJ327735:DDR327735 DNF327735:DNN327735 DXB327735:DXJ327735 EGX327735:EHF327735 EQT327735:ERB327735 FAP327735:FAX327735 FKL327735:FKT327735 FUH327735:FUP327735 GED327735:GEL327735 GNZ327735:GOH327735 GXV327735:GYD327735 HHR327735:HHZ327735 HRN327735:HRV327735 IBJ327735:IBR327735 ILF327735:ILN327735 IVB327735:IVJ327735 JEX327735:JFF327735 JOT327735:JPB327735 JYP327735:JYX327735 KIL327735:KIT327735 KSH327735:KSP327735 LCD327735:LCL327735 LLZ327735:LMH327735 LVV327735:LWD327735 MFR327735:MFZ327735 MPN327735:MPV327735 MZJ327735:MZR327735 NJF327735:NJN327735 NTB327735:NTJ327735 OCX327735:ODF327735 OMT327735:ONB327735 OWP327735:OWX327735 PGL327735:PGT327735 PQH327735:PQP327735 QAD327735:QAL327735 QJZ327735:QKH327735 QTV327735:QUD327735 RDR327735:RDZ327735 RNN327735:RNV327735 RXJ327735:RXR327735 SHF327735:SHN327735 SRB327735:SRJ327735 TAX327735:TBF327735 TKT327735:TLB327735 TUP327735:TUX327735 UEL327735:UET327735 UOH327735:UOP327735 UYD327735:UYL327735 VHZ327735:VIH327735 VRV327735:VSD327735 WBR327735:WBZ327735 WLN327735:WLV327735 WVJ327735:WVR327735 IX393271:JF393271 ST393271:TB393271 ACP393271:ACX393271 AML393271:AMT393271 AWH393271:AWP393271 BGD393271:BGL393271 BPZ393271:BQH393271 BZV393271:CAD393271 CJR393271:CJZ393271 CTN393271:CTV393271 DDJ393271:DDR393271 DNF393271:DNN393271 DXB393271:DXJ393271 EGX393271:EHF393271 EQT393271:ERB393271 FAP393271:FAX393271 FKL393271:FKT393271 FUH393271:FUP393271 GED393271:GEL393271 GNZ393271:GOH393271 GXV393271:GYD393271 HHR393271:HHZ393271 HRN393271:HRV393271 IBJ393271:IBR393271 ILF393271:ILN393271 IVB393271:IVJ393271 JEX393271:JFF393271 JOT393271:JPB393271 JYP393271:JYX393271 KIL393271:KIT393271 KSH393271:KSP393271 LCD393271:LCL393271 LLZ393271:LMH393271 LVV393271:LWD393271 MFR393271:MFZ393271 MPN393271:MPV393271 MZJ393271:MZR393271 NJF393271:NJN393271 NTB393271:NTJ393271 OCX393271:ODF393271 OMT393271:ONB393271 OWP393271:OWX393271 PGL393271:PGT393271 PQH393271:PQP393271 QAD393271:QAL393271 QJZ393271:QKH393271 QTV393271:QUD393271 RDR393271:RDZ393271 RNN393271:RNV393271 RXJ393271:RXR393271 SHF393271:SHN393271 SRB393271:SRJ393271 TAX393271:TBF393271 TKT393271:TLB393271 TUP393271:TUX393271 UEL393271:UET393271 UOH393271:UOP393271 UYD393271:UYL393271 VHZ393271:VIH393271 VRV393271:VSD393271 WBR393271:WBZ393271 WLN393271:WLV393271 WVJ393271:WVR393271 IX458807:JF458807 ST458807:TB458807 ACP458807:ACX458807 AML458807:AMT458807 AWH458807:AWP458807 BGD458807:BGL458807 BPZ458807:BQH458807 BZV458807:CAD458807 CJR458807:CJZ458807 CTN458807:CTV458807 DDJ458807:DDR458807 DNF458807:DNN458807 DXB458807:DXJ458807 EGX458807:EHF458807 EQT458807:ERB458807 FAP458807:FAX458807 FKL458807:FKT458807 FUH458807:FUP458807 GED458807:GEL458807 GNZ458807:GOH458807 GXV458807:GYD458807 HHR458807:HHZ458807 HRN458807:HRV458807 IBJ458807:IBR458807 ILF458807:ILN458807 IVB458807:IVJ458807 JEX458807:JFF458807 JOT458807:JPB458807 JYP458807:JYX458807 KIL458807:KIT458807 KSH458807:KSP458807 LCD458807:LCL458807 LLZ458807:LMH458807 LVV458807:LWD458807 MFR458807:MFZ458807 MPN458807:MPV458807 MZJ458807:MZR458807 NJF458807:NJN458807 NTB458807:NTJ458807 OCX458807:ODF458807 OMT458807:ONB458807 OWP458807:OWX458807 PGL458807:PGT458807 PQH458807:PQP458807 QAD458807:QAL458807 QJZ458807:QKH458807 QTV458807:QUD458807 RDR458807:RDZ458807 RNN458807:RNV458807 RXJ458807:RXR458807 SHF458807:SHN458807 SRB458807:SRJ458807 TAX458807:TBF458807 TKT458807:TLB458807 TUP458807:TUX458807 UEL458807:UET458807 UOH458807:UOP458807 UYD458807:UYL458807 VHZ458807:VIH458807 VRV458807:VSD458807 WBR458807:WBZ458807 WLN458807:WLV458807 WVJ458807:WVR458807 IX524343:JF524343 ST524343:TB524343 ACP524343:ACX524343 AML524343:AMT524343 AWH524343:AWP524343 BGD524343:BGL524343 BPZ524343:BQH524343 BZV524343:CAD524343 CJR524343:CJZ524343 CTN524343:CTV524343 DDJ524343:DDR524343 DNF524343:DNN524343 DXB524343:DXJ524343 EGX524343:EHF524343 EQT524343:ERB524343 FAP524343:FAX524343 FKL524343:FKT524343 FUH524343:FUP524343 GED524343:GEL524343 GNZ524343:GOH524343 GXV524343:GYD524343 HHR524343:HHZ524343 HRN524343:HRV524343 IBJ524343:IBR524343 ILF524343:ILN524343 IVB524343:IVJ524343 JEX524343:JFF524343 JOT524343:JPB524343 JYP524343:JYX524343 KIL524343:KIT524343 KSH524343:KSP524343 LCD524343:LCL524343 LLZ524343:LMH524343 LVV524343:LWD524343 MFR524343:MFZ524343 MPN524343:MPV524343 MZJ524343:MZR524343 NJF524343:NJN524343 NTB524343:NTJ524343 OCX524343:ODF524343 OMT524343:ONB524343 OWP524343:OWX524343 PGL524343:PGT524343 PQH524343:PQP524343 QAD524343:QAL524343 QJZ524343:QKH524343 QTV524343:QUD524343 RDR524343:RDZ524343 RNN524343:RNV524343 RXJ524343:RXR524343 SHF524343:SHN524343 SRB524343:SRJ524343 TAX524343:TBF524343 TKT524343:TLB524343 TUP524343:TUX524343 UEL524343:UET524343 UOH524343:UOP524343 UYD524343:UYL524343 VHZ524343:VIH524343 VRV524343:VSD524343 WBR524343:WBZ524343 WLN524343:WLV524343 WVJ524343:WVR524343 IX589879:JF589879 ST589879:TB589879 ACP589879:ACX589879 AML589879:AMT589879 AWH589879:AWP589879 BGD589879:BGL589879 BPZ589879:BQH589879 BZV589879:CAD589879 CJR589879:CJZ589879 CTN589879:CTV589879 DDJ589879:DDR589879 DNF589879:DNN589879 DXB589879:DXJ589879 EGX589879:EHF589879 EQT589879:ERB589879 FAP589879:FAX589879 FKL589879:FKT589879 FUH589879:FUP589879 GED589879:GEL589879 GNZ589879:GOH589879 GXV589879:GYD589879 HHR589879:HHZ589879 HRN589879:HRV589879 IBJ589879:IBR589879 ILF589879:ILN589879 IVB589879:IVJ589879 JEX589879:JFF589879 JOT589879:JPB589879 JYP589879:JYX589879 KIL589879:KIT589879 KSH589879:KSP589879 LCD589879:LCL589879 LLZ589879:LMH589879 LVV589879:LWD589879 MFR589879:MFZ589879 MPN589879:MPV589879 MZJ589879:MZR589879 NJF589879:NJN589879 NTB589879:NTJ589879 OCX589879:ODF589879 OMT589879:ONB589879 OWP589879:OWX589879 PGL589879:PGT589879 PQH589879:PQP589879 QAD589879:QAL589879 QJZ589879:QKH589879 QTV589879:QUD589879 RDR589879:RDZ589879 RNN589879:RNV589879 RXJ589879:RXR589879 SHF589879:SHN589879 SRB589879:SRJ589879 TAX589879:TBF589879 TKT589879:TLB589879 TUP589879:TUX589879 UEL589879:UET589879 UOH589879:UOP589879 UYD589879:UYL589879 VHZ589879:VIH589879 VRV589879:VSD589879 WBR589879:WBZ589879 WLN589879:WLV589879 WVJ589879:WVR589879 IX655415:JF655415 ST655415:TB655415 ACP655415:ACX655415 AML655415:AMT655415 AWH655415:AWP655415 BGD655415:BGL655415 BPZ655415:BQH655415 BZV655415:CAD655415 CJR655415:CJZ655415 CTN655415:CTV655415 DDJ655415:DDR655415 DNF655415:DNN655415 DXB655415:DXJ655415 EGX655415:EHF655415 EQT655415:ERB655415 FAP655415:FAX655415 FKL655415:FKT655415 FUH655415:FUP655415 GED655415:GEL655415 GNZ655415:GOH655415 GXV655415:GYD655415 HHR655415:HHZ655415 HRN655415:HRV655415 IBJ655415:IBR655415 ILF655415:ILN655415 IVB655415:IVJ655415 JEX655415:JFF655415 JOT655415:JPB655415 JYP655415:JYX655415 KIL655415:KIT655415 KSH655415:KSP655415 LCD655415:LCL655415 LLZ655415:LMH655415 LVV655415:LWD655415 MFR655415:MFZ655415 MPN655415:MPV655415 MZJ655415:MZR655415 NJF655415:NJN655415 NTB655415:NTJ655415 OCX655415:ODF655415 OMT655415:ONB655415 OWP655415:OWX655415 PGL655415:PGT655415 PQH655415:PQP655415 QAD655415:QAL655415 QJZ655415:QKH655415 QTV655415:QUD655415 RDR655415:RDZ655415 RNN655415:RNV655415 RXJ655415:RXR655415 SHF655415:SHN655415 SRB655415:SRJ655415 TAX655415:TBF655415 TKT655415:TLB655415 TUP655415:TUX655415 UEL655415:UET655415 UOH655415:UOP655415 UYD655415:UYL655415 VHZ655415:VIH655415 VRV655415:VSD655415 WBR655415:WBZ655415 WLN655415:WLV655415 WVJ655415:WVR655415 IX720951:JF720951 ST720951:TB720951 ACP720951:ACX720951 AML720951:AMT720951 AWH720951:AWP720951 BGD720951:BGL720951 BPZ720951:BQH720951 BZV720951:CAD720951 CJR720951:CJZ720951 CTN720951:CTV720951 DDJ720951:DDR720951 DNF720951:DNN720951 DXB720951:DXJ720951 EGX720951:EHF720951 EQT720951:ERB720951 FAP720951:FAX720951 FKL720951:FKT720951 FUH720951:FUP720951 GED720951:GEL720951 GNZ720951:GOH720951 GXV720951:GYD720951 HHR720951:HHZ720951 HRN720951:HRV720951 IBJ720951:IBR720951 ILF720951:ILN720951 IVB720951:IVJ720951 JEX720951:JFF720951 JOT720951:JPB720951 JYP720951:JYX720951 KIL720951:KIT720951 KSH720951:KSP720951 LCD720951:LCL720951 LLZ720951:LMH720951 LVV720951:LWD720951 MFR720951:MFZ720951 MPN720951:MPV720951 MZJ720951:MZR720951 NJF720951:NJN720951 NTB720951:NTJ720951 OCX720951:ODF720951 OMT720951:ONB720951 OWP720951:OWX720951 PGL720951:PGT720951 PQH720951:PQP720951 QAD720951:QAL720951 QJZ720951:QKH720951 QTV720951:QUD720951 RDR720951:RDZ720951 RNN720951:RNV720951 RXJ720951:RXR720951 SHF720951:SHN720951 SRB720951:SRJ720951 TAX720951:TBF720951 TKT720951:TLB720951 TUP720951:TUX720951 UEL720951:UET720951 UOH720951:UOP720951 UYD720951:UYL720951 VHZ720951:VIH720951 VRV720951:VSD720951 WBR720951:WBZ720951 WLN720951:WLV720951 WVJ720951:WVR720951 IX786487:JF786487 ST786487:TB786487 ACP786487:ACX786487 AML786487:AMT786487 AWH786487:AWP786487 BGD786487:BGL786487 BPZ786487:BQH786487 BZV786487:CAD786487 CJR786487:CJZ786487 CTN786487:CTV786487 DDJ786487:DDR786487 DNF786487:DNN786487 DXB786487:DXJ786487 EGX786487:EHF786487 EQT786487:ERB786487 FAP786487:FAX786487 FKL786487:FKT786487 FUH786487:FUP786487 GED786487:GEL786487 GNZ786487:GOH786487 GXV786487:GYD786487 HHR786487:HHZ786487 HRN786487:HRV786487 IBJ786487:IBR786487 ILF786487:ILN786487 IVB786487:IVJ786487 JEX786487:JFF786487 JOT786487:JPB786487 JYP786487:JYX786487 KIL786487:KIT786487 KSH786487:KSP786487 LCD786487:LCL786487 LLZ786487:LMH786487 LVV786487:LWD786487 MFR786487:MFZ786487 MPN786487:MPV786487 MZJ786487:MZR786487 NJF786487:NJN786487 NTB786487:NTJ786487 OCX786487:ODF786487 OMT786487:ONB786487 OWP786487:OWX786487 PGL786487:PGT786487 PQH786487:PQP786487 QAD786487:QAL786487 QJZ786487:QKH786487 QTV786487:QUD786487 RDR786487:RDZ786487 RNN786487:RNV786487 RXJ786487:RXR786487 SHF786487:SHN786487 SRB786487:SRJ786487 TAX786487:TBF786487 TKT786487:TLB786487 TUP786487:TUX786487 UEL786487:UET786487 UOH786487:UOP786487 UYD786487:UYL786487 VHZ786487:VIH786487 VRV786487:VSD786487 WBR786487:WBZ786487 WLN786487:WLV786487 WVJ786487:WVR786487 IX852023:JF852023 ST852023:TB852023 ACP852023:ACX852023 AML852023:AMT852023 AWH852023:AWP852023 BGD852023:BGL852023 BPZ852023:BQH852023 BZV852023:CAD852023 CJR852023:CJZ852023 CTN852023:CTV852023 DDJ852023:DDR852023 DNF852023:DNN852023 DXB852023:DXJ852023 EGX852023:EHF852023 EQT852023:ERB852023 FAP852023:FAX852023 FKL852023:FKT852023 FUH852023:FUP852023 GED852023:GEL852023 GNZ852023:GOH852023 GXV852023:GYD852023 HHR852023:HHZ852023 HRN852023:HRV852023 IBJ852023:IBR852023 ILF852023:ILN852023 IVB852023:IVJ852023 JEX852023:JFF852023 JOT852023:JPB852023 JYP852023:JYX852023 KIL852023:KIT852023 KSH852023:KSP852023 LCD852023:LCL852023 LLZ852023:LMH852023 LVV852023:LWD852023 MFR852023:MFZ852023 MPN852023:MPV852023 MZJ852023:MZR852023 NJF852023:NJN852023 NTB852023:NTJ852023 OCX852023:ODF852023 OMT852023:ONB852023 OWP852023:OWX852023 PGL852023:PGT852023 PQH852023:PQP852023 QAD852023:QAL852023 QJZ852023:QKH852023 QTV852023:QUD852023 RDR852023:RDZ852023 RNN852023:RNV852023 RXJ852023:RXR852023 SHF852023:SHN852023 SRB852023:SRJ852023 TAX852023:TBF852023 TKT852023:TLB852023 TUP852023:TUX852023 UEL852023:UET852023 UOH852023:UOP852023 UYD852023:UYL852023 VHZ852023:VIH852023 VRV852023:VSD852023 WBR852023:WBZ852023 WLN852023:WLV852023 WVJ852023:WVR852023 IX917559:JF917559 ST917559:TB917559 ACP917559:ACX917559 AML917559:AMT917559 AWH917559:AWP917559 BGD917559:BGL917559 BPZ917559:BQH917559 BZV917559:CAD917559 CJR917559:CJZ917559 CTN917559:CTV917559 DDJ917559:DDR917559 DNF917559:DNN917559 DXB917559:DXJ917559 EGX917559:EHF917559 EQT917559:ERB917559 FAP917559:FAX917559 FKL917559:FKT917559 FUH917559:FUP917559 GED917559:GEL917559 GNZ917559:GOH917559 GXV917559:GYD917559 HHR917559:HHZ917559 HRN917559:HRV917559 IBJ917559:IBR917559 ILF917559:ILN917559 IVB917559:IVJ917559 JEX917559:JFF917559 JOT917559:JPB917559 JYP917559:JYX917559 KIL917559:KIT917559 KSH917559:KSP917559 LCD917559:LCL917559 LLZ917559:LMH917559 LVV917559:LWD917559 MFR917559:MFZ917559 MPN917559:MPV917559 MZJ917559:MZR917559 NJF917559:NJN917559 NTB917559:NTJ917559 OCX917559:ODF917559 OMT917559:ONB917559 OWP917559:OWX917559 PGL917559:PGT917559 PQH917559:PQP917559 QAD917559:QAL917559 QJZ917559:QKH917559 QTV917559:QUD917559 RDR917559:RDZ917559 RNN917559:RNV917559 RXJ917559:RXR917559 SHF917559:SHN917559 SRB917559:SRJ917559 TAX917559:TBF917559 TKT917559:TLB917559 TUP917559:TUX917559 UEL917559:UET917559 UOH917559:UOP917559 UYD917559:UYL917559 VHZ917559:VIH917559 VRV917559:VSD917559 WBR917559:WBZ917559 WLN917559:WLV917559 WVJ917559:WVR917559 IX983095:JF983095 ST983095:TB983095 ACP983095:ACX983095 AML983095:AMT983095 AWH983095:AWP983095 BGD983095:BGL983095 BPZ983095:BQH983095 BZV983095:CAD983095 CJR983095:CJZ983095 CTN983095:CTV983095 DDJ983095:DDR983095 DNF983095:DNN983095 DXB983095:DXJ983095 EGX983095:EHF983095 EQT983095:ERB983095 FAP983095:FAX983095 FKL983095:FKT983095 FUH983095:FUP983095 GED983095:GEL983095 GNZ983095:GOH983095 GXV983095:GYD983095 HHR983095:HHZ983095 HRN983095:HRV983095 IBJ983095:IBR983095 ILF983095:ILN983095 IVB983095:IVJ983095 JEX983095:JFF983095 JOT983095:JPB983095 JYP983095:JYX983095 KIL983095:KIT983095 KSH983095:KSP983095 LCD983095:LCL983095 LLZ983095:LMH983095 LVV983095:LWD983095 MFR983095:MFZ983095 MPN983095:MPV983095 MZJ983095:MZR983095 NJF983095:NJN983095 NTB983095:NTJ983095 OCX983095:ODF983095 OMT983095:ONB983095 OWP983095:OWX983095 PGL983095:PGT983095 PQH983095:PQP983095 QAD983095:QAL983095 QJZ983095:QKH983095 QTV983095:QUD983095 RDR983095:RDZ983095 RNN983095:RNV983095 RXJ983095:RXR983095 SHF983095:SHN983095 SRB983095:SRJ983095 TAX983095:TBF983095 TKT983095:TLB983095 TUP983095:TUX983095 UEL983095:UET983095 UOH983095:UOP983095 UYD983095:UYL983095 VHZ983095:VIH983095 VRV983095:VSD983095 WBR983095:WBZ983095 WLN983095:WLV983095 WVJ983095:WVR983095 IX13:JC13 ST13:SY13 ACP13:ACU13 AML13:AMQ13 AWH13:AWM13 BGD13:BGI13 BPZ13:BQE13 BZV13:CAA13 CJR13:CJW13 CTN13:CTS13 DDJ13:DDO13 DNF13:DNK13 DXB13:DXG13 EGX13:EHC13 EQT13:EQY13 FAP13:FAU13 FKL13:FKQ13 FUH13:FUM13 GED13:GEI13 GNZ13:GOE13 GXV13:GYA13 HHR13:HHW13 HRN13:HRS13 IBJ13:IBO13 ILF13:ILK13 IVB13:IVG13 JEX13:JFC13 JOT13:JOY13 JYP13:JYU13 KIL13:KIQ13 KSH13:KSM13 LCD13:LCI13 LLZ13:LME13 LVV13:LWA13 MFR13:MFW13 MPN13:MPS13 MZJ13:MZO13 NJF13:NJK13 NTB13:NTG13 OCX13:ODC13 OMT13:OMY13 OWP13:OWU13 PGL13:PGQ13 PQH13:PQM13 QAD13:QAI13 QJZ13:QKE13 QTV13:QUA13 RDR13:RDW13 RNN13:RNS13 RXJ13:RXO13 SHF13:SHK13 SRB13:SRG13 TAX13:TBC13 TKT13:TKY13 TUP13:TUU13 UEL13:UEQ13 UOH13:UOM13 UYD13:UYI13 VHZ13:VIE13 VRV13:VSA13 WBR13:WBW13 WLN13:WLS13 WVJ13:WVO13 IX65555:JC65555 ST65555:SY65555 ACP65555:ACU65555 AML65555:AMQ65555 AWH65555:AWM65555 BGD65555:BGI65555 BPZ65555:BQE65555 BZV65555:CAA65555 CJR65555:CJW65555 CTN65555:CTS65555 DDJ65555:DDO65555 DNF65555:DNK65555 DXB65555:DXG65555 EGX65555:EHC65555 EQT65555:EQY65555 FAP65555:FAU65555 FKL65555:FKQ65555 FUH65555:FUM65555 GED65555:GEI65555 GNZ65555:GOE65555 GXV65555:GYA65555 HHR65555:HHW65555 HRN65555:HRS65555 IBJ65555:IBO65555 ILF65555:ILK65555 IVB65555:IVG65555 JEX65555:JFC65555 JOT65555:JOY65555 JYP65555:JYU65555 KIL65555:KIQ65555 KSH65555:KSM65555 LCD65555:LCI65555 LLZ65555:LME65555 LVV65555:LWA65555 MFR65555:MFW65555 MPN65555:MPS65555 MZJ65555:MZO65555 NJF65555:NJK65555 NTB65555:NTG65555 OCX65555:ODC65555 OMT65555:OMY65555 OWP65555:OWU65555 PGL65555:PGQ65555 PQH65555:PQM65555 QAD65555:QAI65555 QJZ65555:QKE65555 QTV65555:QUA65555 RDR65555:RDW65555 RNN65555:RNS65555 RXJ65555:RXO65555 SHF65555:SHK65555 SRB65555:SRG65555 TAX65555:TBC65555 TKT65555:TKY65555 TUP65555:TUU65555 UEL65555:UEQ65555 UOH65555:UOM65555 UYD65555:UYI65555 VHZ65555:VIE65555 VRV65555:VSA65555 WBR65555:WBW65555 WLN65555:WLS65555 WVJ65555:WVO65555 IX131091:JC131091 ST131091:SY131091 ACP131091:ACU131091 AML131091:AMQ131091 AWH131091:AWM131091 BGD131091:BGI131091 BPZ131091:BQE131091 BZV131091:CAA131091 CJR131091:CJW131091 CTN131091:CTS131091 DDJ131091:DDO131091 DNF131091:DNK131091 DXB131091:DXG131091 EGX131091:EHC131091 EQT131091:EQY131091 FAP131091:FAU131091 FKL131091:FKQ131091 FUH131091:FUM131091 GED131091:GEI131091 GNZ131091:GOE131091 GXV131091:GYA131091 HHR131091:HHW131091 HRN131091:HRS131091 IBJ131091:IBO131091 ILF131091:ILK131091 IVB131091:IVG131091 JEX131091:JFC131091 JOT131091:JOY131091 JYP131091:JYU131091 KIL131091:KIQ131091 KSH131091:KSM131091 LCD131091:LCI131091 LLZ131091:LME131091 LVV131091:LWA131091 MFR131091:MFW131091 MPN131091:MPS131091 MZJ131091:MZO131091 NJF131091:NJK131091 NTB131091:NTG131091 OCX131091:ODC131091 OMT131091:OMY131091 OWP131091:OWU131091 PGL131091:PGQ131091 PQH131091:PQM131091 QAD131091:QAI131091 QJZ131091:QKE131091 QTV131091:QUA131091 RDR131091:RDW131091 RNN131091:RNS131091 RXJ131091:RXO131091 SHF131091:SHK131091 SRB131091:SRG131091 TAX131091:TBC131091 TKT131091:TKY131091 TUP131091:TUU131091 UEL131091:UEQ131091 UOH131091:UOM131091 UYD131091:UYI131091 VHZ131091:VIE131091 VRV131091:VSA131091 WBR131091:WBW131091 WLN131091:WLS131091 WVJ131091:WVO131091 IX196627:JC196627 ST196627:SY196627 ACP196627:ACU196627 AML196627:AMQ196627 AWH196627:AWM196627 BGD196627:BGI196627 BPZ196627:BQE196627 BZV196627:CAA196627 CJR196627:CJW196627 CTN196627:CTS196627 DDJ196627:DDO196627 DNF196627:DNK196627 DXB196627:DXG196627 EGX196627:EHC196627 EQT196627:EQY196627 FAP196627:FAU196627 FKL196627:FKQ196627 FUH196627:FUM196627 GED196627:GEI196627 GNZ196627:GOE196627 GXV196627:GYA196627 HHR196627:HHW196627 HRN196627:HRS196627 IBJ196627:IBO196627 ILF196627:ILK196627 IVB196627:IVG196627 JEX196627:JFC196627 JOT196627:JOY196627 JYP196627:JYU196627 KIL196627:KIQ196627 KSH196627:KSM196627 LCD196627:LCI196627 LLZ196627:LME196627 LVV196627:LWA196627 MFR196627:MFW196627 MPN196627:MPS196627 MZJ196627:MZO196627 NJF196627:NJK196627 NTB196627:NTG196627 OCX196627:ODC196627 OMT196627:OMY196627 OWP196627:OWU196627 PGL196627:PGQ196627 PQH196627:PQM196627 QAD196627:QAI196627 QJZ196627:QKE196627 QTV196627:QUA196627 RDR196627:RDW196627 RNN196627:RNS196627 RXJ196627:RXO196627 SHF196627:SHK196627 SRB196627:SRG196627 TAX196627:TBC196627 TKT196627:TKY196627 TUP196627:TUU196627 UEL196627:UEQ196627 UOH196627:UOM196627 UYD196627:UYI196627 VHZ196627:VIE196627 VRV196627:VSA196627 WBR196627:WBW196627 WLN196627:WLS196627 WVJ196627:WVO196627 IX262163:JC262163 ST262163:SY262163 ACP262163:ACU262163 AML262163:AMQ262163 AWH262163:AWM262163 BGD262163:BGI262163 BPZ262163:BQE262163 BZV262163:CAA262163 CJR262163:CJW262163 CTN262163:CTS262163 DDJ262163:DDO262163 DNF262163:DNK262163 DXB262163:DXG262163 EGX262163:EHC262163 EQT262163:EQY262163 FAP262163:FAU262163 FKL262163:FKQ262163 FUH262163:FUM262163 GED262163:GEI262163 GNZ262163:GOE262163 GXV262163:GYA262163 HHR262163:HHW262163 HRN262163:HRS262163 IBJ262163:IBO262163 ILF262163:ILK262163 IVB262163:IVG262163 JEX262163:JFC262163 JOT262163:JOY262163 JYP262163:JYU262163 KIL262163:KIQ262163 KSH262163:KSM262163 LCD262163:LCI262163 LLZ262163:LME262163 LVV262163:LWA262163 MFR262163:MFW262163 MPN262163:MPS262163 MZJ262163:MZO262163 NJF262163:NJK262163 NTB262163:NTG262163 OCX262163:ODC262163 OMT262163:OMY262163 OWP262163:OWU262163 PGL262163:PGQ262163 PQH262163:PQM262163 QAD262163:QAI262163 QJZ262163:QKE262163 QTV262163:QUA262163 RDR262163:RDW262163 RNN262163:RNS262163 RXJ262163:RXO262163 SHF262163:SHK262163 SRB262163:SRG262163 TAX262163:TBC262163 TKT262163:TKY262163 TUP262163:TUU262163 UEL262163:UEQ262163 UOH262163:UOM262163 UYD262163:UYI262163 VHZ262163:VIE262163 VRV262163:VSA262163 WBR262163:WBW262163 WLN262163:WLS262163 WVJ262163:WVO262163 IX327699:JC327699 ST327699:SY327699 ACP327699:ACU327699 AML327699:AMQ327699 AWH327699:AWM327699 BGD327699:BGI327699 BPZ327699:BQE327699 BZV327699:CAA327699 CJR327699:CJW327699 CTN327699:CTS327699 DDJ327699:DDO327699 DNF327699:DNK327699 DXB327699:DXG327699 EGX327699:EHC327699 EQT327699:EQY327699 FAP327699:FAU327699 FKL327699:FKQ327699 FUH327699:FUM327699 GED327699:GEI327699 GNZ327699:GOE327699 GXV327699:GYA327699 HHR327699:HHW327699 HRN327699:HRS327699 IBJ327699:IBO327699 ILF327699:ILK327699 IVB327699:IVG327699 JEX327699:JFC327699 JOT327699:JOY327699 JYP327699:JYU327699 KIL327699:KIQ327699 KSH327699:KSM327699 LCD327699:LCI327699 LLZ327699:LME327699 LVV327699:LWA327699 MFR327699:MFW327699 MPN327699:MPS327699 MZJ327699:MZO327699 NJF327699:NJK327699 NTB327699:NTG327699 OCX327699:ODC327699 OMT327699:OMY327699 OWP327699:OWU327699 PGL327699:PGQ327699 PQH327699:PQM327699 QAD327699:QAI327699 QJZ327699:QKE327699 QTV327699:QUA327699 RDR327699:RDW327699 RNN327699:RNS327699 RXJ327699:RXO327699 SHF327699:SHK327699 SRB327699:SRG327699 TAX327699:TBC327699 TKT327699:TKY327699 TUP327699:TUU327699 UEL327699:UEQ327699 UOH327699:UOM327699 UYD327699:UYI327699 VHZ327699:VIE327699 VRV327699:VSA327699 WBR327699:WBW327699 WLN327699:WLS327699 WVJ327699:WVO327699 IX393235:JC393235 ST393235:SY393235 ACP393235:ACU393235 AML393235:AMQ393235 AWH393235:AWM393235 BGD393235:BGI393235 BPZ393235:BQE393235 BZV393235:CAA393235 CJR393235:CJW393235 CTN393235:CTS393235 DDJ393235:DDO393235 DNF393235:DNK393235 DXB393235:DXG393235 EGX393235:EHC393235 EQT393235:EQY393235 FAP393235:FAU393235 FKL393235:FKQ393235 FUH393235:FUM393235 GED393235:GEI393235 GNZ393235:GOE393235 GXV393235:GYA393235 HHR393235:HHW393235 HRN393235:HRS393235 IBJ393235:IBO393235 ILF393235:ILK393235 IVB393235:IVG393235 JEX393235:JFC393235 JOT393235:JOY393235 JYP393235:JYU393235 KIL393235:KIQ393235 KSH393235:KSM393235 LCD393235:LCI393235 LLZ393235:LME393235 LVV393235:LWA393235 MFR393235:MFW393235 MPN393235:MPS393235 MZJ393235:MZO393235 NJF393235:NJK393235 NTB393235:NTG393235 OCX393235:ODC393235 OMT393235:OMY393235 OWP393235:OWU393235 PGL393235:PGQ393235 PQH393235:PQM393235 QAD393235:QAI393235 QJZ393235:QKE393235 QTV393235:QUA393235 RDR393235:RDW393235 RNN393235:RNS393235 RXJ393235:RXO393235 SHF393235:SHK393235 SRB393235:SRG393235 TAX393235:TBC393235 TKT393235:TKY393235 TUP393235:TUU393235 UEL393235:UEQ393235 UOH393235:UOM393235 UYD393235:UYI393235 VHZ393235:VIE393235 VRV393235:VSA393235 WBR393235:WBW393235 WLN393235:WLS393235 WVJ393235:WVO393235 IX458771:JC458771 ST458771:SY458771 ACP458771:ACU458771 AML458771:AMQ458771 AWH458771:AWM458771 BGD458771:BGI458771 BPZ458771:BQE458771 BZV458771:CAA458771 CJR458771:CJW458771 CTN458771:CTS458771 DDJ458771:DDO458771 DNF458771:DNK458771 DXB458771:DXG458771 EGX458771:EHC458771 EQT458771:EQY458771 FAP458771:FAU458771 FKL458771:FKQ458771 FUH458771:FUM458771 GED458771:GEI458771 GNZ458771:GOE458771 GXV458771:GYA458771 HHR458771:HHW458771 HRN458771:HRS458771 IBJ458771:IBO458771 ILF458771:ILK458771 IVB458771:IVG458771 JEX458771:JFC458771 JOT458771:JOY458771 JYP458771:JYU458771 KIL458771:KIQ458771 KSH458771:KSM458771 LCD458771:LCI458771 LLZ458771:LME458771 LVV458771:LWA458771 MFR458771:MFW458771 MPN458771:MPS458771 MZJ458771:MZO458771 NJF458771:NJK458771 NTB458771:NTG458771 OCX458771:ODC458771 OMT458771:OMY458771 OWP458771:OWU458771 PGL458771:PGQ458771 PQH458771:PQM458771 QAD458771:QAI458771 QJZ458771:QKE458771 QTV458771:QUA458771 RDR458771:RDW458771 RNN458771:RNS458771 RXJ458771:RXO458771 SHF458771:SHK458771 SRB458771:SRG458771 TAX458771:TBC458771 TKT458771:TKY458771 TUP458771:TUU458771 UEL458771:UEQ458771 UOH458771:UOM458771 UYD458771:UYI458771 VHZ458771:VIE458771 VRV458771:VSA458771 WBR458771:WBW458771 WLN458771:WLS458771 WVJ458771:WVO458771 IX524307:JC524307 ST524307:SY524307 ACP524307:ACU524307 AML524307:AMQ524307 AWH524307:AWM524307 BGD524307:BGI524307 BPZ524307:BQE524307 BZV524307:CAA524307 CJR524307:CJW524307 CTN524307:CTS524307 DDJ524307:DDO524307 DNF524307:DNK524307 DXB524307:DXG524307 EGX524307:EHC524307 EQT524307:EQY524307 FAP524307:FAU524307 FKL524307:FKQ524307 FUH524307:FUM524307 GED524307:GEI524307 GNZ524307:GOE524307 GXV524307:GYA524307 HHR524307:HHW524307 HRN524307:HRS524307 IBJ524307:IBO524307 ILF524307:ILK524307 IVB524307:IVG524307 JEX524307:JFC524307 JOT524307:JOY524307 JYP524307:JYU524307 KIL524307:KIQ524307 KSH524307:KSM524307 LCD524307:LCI524307 LLZ524307:LME524307 LVV524307:LWA524307 MFR524307:MFW524307 MPN524307:MPS524307 MZJ524307:MZO524307 NJF524307:NJK524307 NTB524307:NTG524307 OCX524307:ODC524307 OMT524307:OMY524307 OWP524307:OWU524307 PGL524307:PGQ524307 PQH524307:PQM524307 QAD524307:QAI524307 QJZ524307:QKE524307 QTV524307:QUA524307 RDR524307:RDW524307 RNN524307:RNS524307 RXJ524307:RXO524307 SHF524307:SHK524307 SRB524307:SRG524307 TAX524307:TBC524307 TKT524307:TKY524307 TUP524307:TUU524307 UEL524307:UEQ524307 UOH524307:UOM524307 UYD524307:UYI524307 VHZ524307:VIE524307 VRV524307:VSA524307 WBR524307:WBW524307 WLN524307:WLS524307 WVJ524307:WVO524307 IX589843:JC589843 ST589843:SY589843 ACP589843:ACU589843 AML589843:AMQ589843 AWH589843:AWM589843 BGD589843:BGI589843 BPZ589843:BQE589843 BZV589843:CAA589843 CJR589843:CJW589843 CTN589843:CTS589843 DDJ589843:DDO589843 DNF589843:DNK589843 DXB589843:DXG589843 EGX589843:EHC589843 EQT589843:EQY589843 FAP589843:FAU589843 FKL589843:FKQ589843 FUH589843:FUM589843 GED589843:GEI589843 GNZ589843:GOE589843 GXV589843:GYA589843 HHR589843:HHW589843 HRN589843:HRS589843 IBJ589843:IBO589843 ILF589843:ILK589843 IVB589843:IVG589843 JEX589843:JFC589843 JOT589843:JOY589843 JYP589843:JYU589843 KIL589843:KIQ589843 KSH589843:KSM589843 LCD589843:LCI589843 LLZ589843:LME589843 LVV589843:LWA589843 MFR589843:MFW589843 MPN589843:MPS589843 MZJ589843:MZO589843 NJF589843:NJK589843 NTB589843:NTG589843 OCX589843:ODC589843 OMT589843:OMY589843 OWP589843:OWU589843 PGL589843:PGQ589843 PQH589843:PQM589843 QAD589843:QAI589843 QJZ589843:QKE589843 QTV589843:QUA589843 RDR589843:RDW589843 RNN589843:RNS589843 RXJ589843:RXO589843 SHF589843:SHK589843 SRB589843:SRG589843 TAX589843:TBC589843 TKT589843:TKY589843 TUP589843:TUU589843 UEL589843:UEQ589843 UOH589843:UOM589843 UYD589843:UYI589843 VHZ589843:VIE589843 VRV589843:VSA589843 WBR589843:WBW589843 WLN589843:WLS589843 WVJ589843:WVO589843 IX655379:JC655379 ST655379:SY655379 ACP655379:ACU655379 AML655379:AMQ655379 AWH655379:AWM655379 BGD655379:BGI655379 BPZ655379:BQE655379 BZV655379:CAA655379 CJR655379:CJW655379 CTN655379:CTS655379 DDJ655379:DDO655379 DNF655379:DNK655379 DXB655379:DXG655379 EGX655379:EHC655379 EQT655379:EQY655379 FAP655379:FAU655379 FKL655379:FKQ655379 FUH655379:FUM655379 GED655379:GEI655379 GNZ655379:GOE655379 GXV655379:GYA655379 HHR655379:HHW655379 HRN655379:HRS655379 IBJ655379:IBO655379 ILF655379:ILK655379 IVB655379:IVG655379 JEX655379:JFC655379 JOT655379:JOY655379 JYP655379:JYU655379 KIL655379:KIQ655379 KSH655379:KSM655379 LCD655379:LCI655379 LLZ655379:LME655379 LVV655379:LWA655379 MFR655379:MFW655379 MPN655379:MPS655379 MZJ655379:MZO655379 NJF655379:NJK655379 NTB655379:NTG655379 OCX655379:ODC655379 OMT655379:OMY655379 OWP655379:OWU655379 PGL655379:PGQ655379 PQH655379:PQM655379 QAD655379:QAI655379 QJZ655379:QKE655379 QTV655379:QUA655379 RDR655379:RDW655379 RNN655379:RNS655379 RXJ655379:RXO655379 SHF655379:SHK655379 SRB655379:SRG655379 TAX655379:TBC655379 TKT655379:TKY655379 TUP655379:TUU655379 UEL655379:UEQ655379 UOH655379:UOM655379 UYD655379:UYI655379 VHZ655379:VIE655379 VRV655379:VSA655379 WBR655379:WBW655379 WLN655379:WLS655379 WVJ655379:WVO655379 IX720915:JC720915 ST720915:SY720915 ACP720915:ACU720915 AML720915:AMQ720915 AWH720915:AWM720915 BGD720915:BGI720915 BPZ720915:BQE720915 BZV720915:CAA720915 CJR720915:CJW720915 CTN720915:CTS720915 DDJ720915:DDO720915 DNF720915:DNK720915 DXB720915:DXG720915 EGX720915:EHC720915 EQT720915:EQY720915 FAP720915:FAU720915 FKL720915:FKQ720915 FUH720915:FUM720915 GED720915:GEI720915 GNZ720915:GOE720915 GXV720915:GYA720915 HHR720915:HHW720915 HRN720915:HRS720915 IBJ720915:IBO720915 ILF720915:ILK720915 IVB720915:IVG720915 JEX720915:JFC720915 JOT720915:JOY720915 JYP720915:JYU720915 KIL720915:KIQ720915 KSH720915:KSM720915 LCD720915:LCI720915 LLZ720915:LME720915 LVV720915:LWA720915 MFR720915:MFW720915 MPN720915:MPS720915 MZJ720915:MZO720915 NJF720915:NJK720915 NTB720915:NTG720915 OCX720915:ODC720915 OMT720915:OMY720915 OWP720915:OWU720915 PGL720915:PGQ720915 PQH720915:PQM720915 QAD720915:QAI720915 QJZ720915:QKE720915 QTV720915:QUA720915 RDR720915:RDW720915 RNN720915:RNS720915 RXJ720915:RXO720915 SHF720915:SHK720915 SRB720915:SRG720915 TAX720915:TBC720915 TKT720915:TKY720915 TUP720915:TUU720915 UEL720915:UEQ720915 UOH720915:UOM720915 UYD720915:UYI720915 VHZ720915:VIE720915 VRV720915:VSA720915 WBR720915:WBW720915 WLN720915:WLS720915 WVJ720915:WVO720915 IX786451:JC786451 ST786451:SY786451 ACP786451:ACU786451 AML786451:AMQ786451 AWH786451:AWM786451 BGD786451:BGI786451 BPZ786451:BQE786451 BZV786451:CAA786451 CJR786451:CJW786451 CTN786451:CTS786451 DDJ786451:DDO786451 DNF786451:DNK786451 DXB786451:DXG786451 EGX786451:EHC786451 EQT786451:EQY786451 FAP786451:FAU786451 FKL786451:FKQ786451 FUH786451:FUM786451 GED786451:GEI786451 GNZ786451:GOE786451 GXV786451:GYA786451 HHR786451:HHW786451 HRN786451:HRS786451 IBJ786451:IBO786451 ILF786451:ILK786451 IVB786451:IVG786451 JEX786451:JFC786451 JOT786451:JOY786451 JYP786451:JYU786451 KIL786451:KIQ786451 KSH786451:KSM786451 LCD786451:LCI786451 LLZ786451:LME786451 LVV786451:LWA786451 MFR786451:MFW786451 MPN786451:MPS786451 MZJ786451:MZO786451 NJF786451:NJK786451 NTB786451:NTG786451 OCX786451:ODC786451 OMT786451:OMY786451 OWP786451:OWU786451 PGL786451:PGQ786451 PQH786451:PQM786451 QAD786451:QAI786451 QJZ786451:QKE786451 QTV786451:QUA786451 RDR786451:RDW786451 RNN786451:RNS786451 RXJ786451:RXO786451 SHF786451:SHK786451 SRB786451:SRG786451 TAX786451:TBC786451 TKT786451:TKY786451 TUP786451:TUU786451 UEL786451:UEQ786451 UOH786451:UOM786451 UYD786451:UYI786451 VHZ786451:VIE786451 VRV786451:VSA786451 WBR786451:WBW786451 WLN786451:WLS786451 WVJ786451:WVO786451 IX851987:JC851987 ST851987:SY851987 ACP851987:ACU851987 AML851987:AMQ851987 AWH851987:AWM851987 BGD851987:BGI851987 BPZ851987:BQE851987 BZV851987:CAA851987 CJR851987:CJW851987 CTN851987:CTS851987 DDJ851987:DDO851987 DNF851987:DNK851987 DXB851987:DXG851987 EGX851987:EHC851987 EQT851987:EQY851987 FAP851987:FAU851987 FKL851987:FKQ851987 FUH851987:FUM851987 GED851987:GEI851987 GNZ851987:GOE851987 GXV851987:GYA851987 HHR851987:HHW851987 HRN851987:HRS851987 IBJ851987:IBO851987 ILF851987:ILK851987 IVB851987:IVG851987 JEX851987:JFC851987 JOT851987:JOY851987 JYP851987:JYU851987 KIL851987:KIQ851987 KSH851987:KSM851987 LCD851987:LCI851987 LLZ851987:LME851987 LVV851987:LWA851987 MFR851987:MFW851987 MPN851987:MPS851987 MZJ851987:MZO851987 NJF851987:NJK851987 NTB851987:NTG851987 OCX851987:ODC851987 OMT851987:OMY851987 OWP851987:OWU851987 PGL851987:PGQ851987 PQH851987:PQM851987 QAD851987:QAI851987 QJZ851987:QKE851987 QTV851987:QUA851987 RDR851987:RDW851987 RNN851987:RNS851987 RXJ851987:RXO851987 SHF851987:SHK851987 SRB851987:SRG851987 TAX851987:TBC851987 TKT851987:TKY851987 TUP851987:TUU851987 UEL851987:UEQ851987 UOH851987:UOM851987 UYD851987:UYI851987 VHZ851987:VIE851987 VRV851987:VSA851987 WBR851987:WBW851987 WLN851987:WLS851987 WVJ851987:WVO851987 IX917523:JC917523 ST917523:SY917523 ACP917523:ACU917523 AML917523:AMQ917523 AWH917523:AWM917523 BGD917523:BGI917523 BPZ917523:BQE917523 BZV917523:CAA917523 CJR917523:CJW917523 CTN917523:CTS917523 DDJ917523:DDO917523 DNF917523:DNK917523 DXB917523:DXG917523 EGX917523:EHC917523 EQT917523:EQY917523 FAP917523:FAU917523 FKL917523:FKQ917523 FUH917523:FUM917523 GED917523:GEI917523 GNZ917523:GOE917523 GXV917523:GYA917523 HHR917523:HHW917523 HRN917523:HRS917523 IBJ917523:IBO917523 ILF917523:ILK917523 IVB917523:IVG917523 JEX917523:JFC917523 JOT917523:JOY917523 JYP917523:JYU917523 KIL917523:KIQ917523 KSH917523:KSM917523 LCD917523:LCI917523 LLZ917523:LME917523 LVV917523:LWA917523 MFR917523:MFW917523 MPN917523:MPS917523 MZJ917523:MZO917523 NJF917523:NJK917523 NTB917523:NTG917523 OCX917523:ODC917523 OMT917523:OMY917523 OWP917523:OWU917523 PGL917523:PGQ917523 PQH917523:PQM917523 QAD917523:QAI917523 QJZ917523:QKE917523 QTV917523:QUA917523 RDR917523:RDW917523 RNN917523:RNS917523 RXJ917523:RXO917523 SHF917523:SHK917523 SRB917523:SRG917523 TAX917523:TBC917523 TKT917523:TKY917523 TUP917523:TUU917523 UEL917523:UEQ917523 UOH917523:UOM917523 UYD917523:UYI917523 VHZ917523:VIE917523 VRV917523:VSA917523 WBR917523:WBW917523 WLN917523:WLS917523 WVJ917523:WVO917523 IX983059:JC983059 ST983059:SY983059 ACP983059:ACU983059 AML983059:AMQ983059 AWH983059:AWM983059 BGD983059:BGI983059 BPZ983059:BQE983059 BZV983059:CAA983059 CJR983059:CJW983059 CTN983059:CTS983059 DDJ983059:DDO983059 DNF983059:DNK983059 DXB983059:DXG983059 EGX983059:EHC983059 EQT983059:EQY983059 FAP983059:FAU983059 FKL983059:FKQ983059 FUH983059:FUM983059 GED983059:GEI983059 GNZ983059:GOE983059 GXV983059:GYA983059 HHR983059:HHW983059 HRN983059:HRS983059 IBJ983059:IBO983059 ILF983059:ILK983059 IVB983059:IVG983059 JEX983059:JFC983059 JOT983059:JOY983059 JYP983059:JYU983059 KIL983059:KIQ983059 KSH983059:KSM983059 LCD983059:LCI983059 LLZ983059:LME983059 LVV983059:LWA983059 MFR983059:MFW983059 MPN983059:MPS983059 MZJ983059:MZO983059 NJF983059:NJK983059 NTB983059:NTG983059 OCX983059:ODC983059 OMT983059:OMY983059 OWP983059:OWU983059 PGL983059:PGQ983059 PQH983059:PQM983059 QAD983059:QAI983059 QJZ983059:QKE983059 QTV983059:QUA983059 RDR983059:RDW983059 RNN983059:RNS983059 RXJ983059:RXO983059 SHF983059:SHK983059 SRB983059:SRG983059 TAX983059:TBC983059 TKT983059:TKY983059 TUP983059:TUU983059 UEL983059:UEQ983059 UOH983059:UOM983059 UYD983059:UYI983059 VHZ983059:VIE983059 VRV983059:VSA983059 WBR983059:WBW983059 WLN983059:WLS983059 WVJ983059:WVO983059 IX19:JD19 ST19:SZ19 ACP19:ACV19 AML19:AMR19 AWH19:AWN19 BGD19:BGJ19 BPZ19:BQF19 BZV19:CAB19 CJR19:CJX19 CTN19:CTT19 DDJ19:DDP19 DNF19:DNL19 DXB19:DXH19 EGX19:EHD19 EQT19:EQZ19 FAP19:FAV19 FKL19:FKR19 FUH19:FUN19 GED19:GEJ19 GNZ19:GOF19 GXV19:GYB19 HHR19:HHX19 HRN19:HRT19 IBJ19:IBP19 ILF19:ILL19 IVB19:IVH19 JEX19:JFD19 JOT19:JOZ19 JYP19:JYV19 KIL19:KIR19 KSH19:KSN19 LCD19:LCJ19 LLZ19:LMF19 LVV19:LWB19 MFR19:MFX19 MPN19:MPT19 MZJ19:MZP19 NJF19:NJL19 NTB19:NTH19 OCX19:ODD19 OMT19:OMZ19 OWP19:OWV19 PGL19:PGR19 PQH19:PQN19 QAD19:QAJ19 QJZ19:QKF19 QTV19:QUB19 RDR19:RDX19 RNN19:RNT19 RXJ19:RXP19 SHF19:SHL19 SRB19:SRH19 TAX19:TBD19 TKT19:TKZ19 TUP19:TUV19 UEL19:UER19 UOH19:UON19 UYD19:UYJ19 VHZ19:VIF19 VRV19:VSB19 WBR19:WBX19 WLN19:WLT19 WVJ19:WVP19 IX65561:JD65561 ST65561:SZ65561 ACP65561:ACV65561 AML65561:AMR65561 AWH65561:AWN65561 BGD65561:BGJ65561 BPZ65561:BQF65561 BZV65561:CAB65561 CJR65561:CJX65561 CTN65561:CTT65561 DDJ65561:DDP65561 DNF65561:DNL65561 DXB65561:DXH65561 EGX65561:EHD65561 EQT65561:EQZ65561 FAP65561:FAV65561 FKL65561:FKR65561 FUH65561:FUN65561 GED65561:GEJ65561 GNZ65561:GOF65561 GXV65561:GYB65561 HHR65561:HHX65561 HRN65561:HRT65561 IBJ65561:IBP65561 ILF65561:ILL65561 IVB65561:IVH65561 JEX65561:JFD65561 JOT65561:JOZ65561 JYP65561:JYV65561 KIL65561:KIR65561 KSH65561:KSN65561 LCD65561:LCJ65561 LLZ65561:LMF65561 LVV65561:LWB65561 MFR65561:MFX65561 MPN65561:MPT65561 MZJ65561:MZP65561 NJF65561:NJL65561 NTB65561:NTH65561 OCX65561:ODD65561 OMT65561:OMZ65561 OWP65561:OWV65561 PGL65561:PGR65561 PQH65561:PQN65561 QAD65561:QAJ65561 QJZ65561:QKF65561 QTV65561:QUB65561 RDR65561:RDX65561 RNN65561:RNT65561 RXJ65561:RXP65561 SHF65561:SHL65561 SRB65561:SRH65561 TAX65561:TBD65561 TKT65561:TKZ65561 TUP65561:TUV65561 UEL65561:UER65561 UOH65561:UON65561 UYD65561:UYJ65561 VHZ65561:VIF65561 VRV65561:VSB65561 WBR65561:WBX65561 WLN65561:WLT65561 WVJ65561:WVP65561 IX131097:JD131097 ST131097:SZ131097 ACP131097:ACV131097 AML131097:AMR131097 AWH131097:AWN131097 BGD131097:BGJ131097 BPZ131097:BQF131097 BZV131097:CAB131097 CJR131097:CJX131097 CTN131097:CTT131097 DDJ131097:DDP131097 DNF131097:DNL131097 DXB131097:DXH131097 EGX131097:EHD131097 EQT131097:EQZ131097 FAP131097:FAV131097 FKL131097:FKR131097 FUH131097:FUN131097 GED131097:GEJ131097 GNZ131097:GOF131097 GXV131097:GYB131097 HHR131097:HHX131097 HRN131097:HRT131097 IBJ131097:IBP131097 ILF131097:ILL131097 IVB131097:IVH131097 JEX131097:JFD131097 JOT131097:JOZ131097 JYP131097:JYV131097 KIL131097:KIR131097 KSH131097:KSN131097 LCD131097:LCJ131097 LLZ131097:LMF131097 LVV131097:LWB131097 MFR131097:MFX131097 MPN131097:MPT131097 MZJ131097:MZP131097 NJF131097:NJL131097 NTB131097:NTH131097 OCX131097:ODD131097 OMT131097:OMZ131097 OWP131097:OWV131097 PGL131097:PGR131097 PQH131097:PQN131097 QAD131097:QAJ131097 QJZ131097:QKF131097 QTV131097:QUB131097 RDR131097:RDX131097 RNN131097:RNT131097 RXJ131097:RXP131097 SHF131097:SHL131097 SRB131097:SRH131097 TAX131097:TBD131097 TKT131097:TKZ131097 TUP131097:TUV131097 UEL131097:UER131097 UOH131097:UON131097 UYD131097:UYJ131097 VHZ131097:VIF131097 VRV131097:VSB131097 WBR131097:WBX131097 WLN131097:WLT131097 WVJ131097:WVP131097 IX196633:JD196633 ST196633:SZ196633 ACP196633:ACV196633 AML196633:AMR196633 AWH196633:AWN196633 BGD196633:BGJ196633 BPZ196633:BQF196633 BZV196633:CAB196633 CJR196633:CJX196633 CTN196633:CTT196633 DDJ196633:DDP196633 DNF196633:DNL196633 DXB196633:DXH196633 EGX196633:EHD196633 EQT196633:EQZ196633 FAP196633:FAV196633 FKL196633:FKR196633 FUH196633:FUN196633 GED196633:GEJ196633 GNZ196633:GOF196633 GXV196633:GYB196633 HHR196633:HHX196633 HRN196633:HRT196633 IBJ196633:IBP196633 ILF196633:ILL196633 IVB196633:IVH196633 JEX196633:JFD196633 JOT196633:JOZ196633 JYP196633:JYV196633 KIL196633:KIR196633 KSH196633:KSN196633 LCD196633:LCJ196633 LLZ196633:LMF196633 LVV196633:LWB196633 MFR196633:MFX196633 MPN196633:MPT196633 MZJ196633:MZP196633 NJF196633:NJL196633 NTB196633:NTH196633 OCX196633:ODD196633 OMT196633:OMZ196633 OWP196633:OWV196633 PGL196633:PGR196633 PQH196633:PQN196633 QAD196633:QAJ196633 QJZ196633:QKF196633 QTV196633:QUB196633 RDR196633:RDX196633 RNN196633:RNT196633 RXJ196633:RXP196633 SHF196633:SHL196633 SRB196633:SRH196633 TAX196633:TBD196633 TKT196633:TKZ196633 TUP196633:TUV196633 UEL196633:UER196633 UOH196633:UON196633 UYD196633:UYJ196633 VHZ196633:VIF196633 VRV196633:VSB196633 WBR196633:WBX196633 WLN196633:WLT196633 WVJ196633:WVP196633 IX262169:JD262169 ST262169:SZ262169 ACP262169:ACV262169 AML262169:AMR262169 AWH262169:AWN262169 BGD262169:BGJ262169 BPZ262169:BQF262169 BZV262169:CAB262169 CJR262169:CJX262169 CTN262169:CTT262169 DDJ262169:DDP262169 DNF262169:DNL262169 DXB262169:DXH262169 EGX262169:EHD262169 EQT262169:EQZ262169 FAP262169:FAV262169 FKL262169:FKR262169 FUH262169:FUN262169 GED262169:GEJ262169 GNZ262169:GOF262169 GXV262169:GYB262169 HHR262169:HHX262169 HRN262169:HRT262169 IBJ262169:IBP262169 ILF262169:ILL262169 IVB262169:IVH262169 JEX262169:JFD262169 JOT262169:JOZ262169 JYP262169:JYV262169 KIL262169:KIR262169 KSH262169:KSN262169 LCD262169:LCJ262169 LLZ262169:LMF262169 LVV262169:LWB262169 MFR262169:MFX262169 MPN262169:MPT262169 MZJ262169:MZP262169 NJF262169:NJL262169 NTB262169:NTH262169 OCX262169:ODD262169 OMT262169:OMZ262169 OWP262169:OWV262169 PGL262169:PGR262169 PQH262169:PQN262169 QAD262169:QAJ262169 QJZ262169:QKF262169 QTV262169:QUB262169 RDR262169:RDX262169 RNN262169:RNT262169 RXJ262169:RXP262169 SHF262169:SHL262169 SRB262169:SRH262169 TAX262169:TBD262169 TKT262169:TKZ262169 TUP262169:TUV262169 UEL262169:UER262169 UOH262169:UON262169 UYD262169:UYJ262169 VHZ262169:VIF262169 VRV262169:VSB262169 WBR262169:WBX262169 WLN262169:WLT262169 WVJ262169:WVP262169 IX327705:JD327705 ST327705:SZ327705 ACP327705:ACV327705 AML327705:AMR327705 AWH327705:AWN327705 BGD327705:BGJ327705 BPZ327705:BQF327705 BZV327705:CAB327705 CJR327705:CJX327705 CTN327705:CTT327705 DDJ327705:DDP327705 DNF327705:DNL327705 DXB327705:DXH327705 EGX327705:EHD327705 EQT327705:EQZ327705 FAP327705:FAV327705 FKL327705:FKR327705 FUH327705:FUN327705 GED327705:GEJ327705 GNZ327705:GOF327705 GXV327705:GYB327705 HHR327705:HHX327705 HRN327705:HRT327705 IBJ327705:IBP327705 ILF327705:ILL327705 IVB327705:IVH327705 JEX327705:JFD327705 JOT327705:JOZ327705 JYP327705:JYV327705 KIL327705:KIR327705 KSH327705:KSN327705 LCD327705:LCJ327705 LLZ327705:LMF327705 LVV327705:LWB327705 MFR327705:MFX327705 MPN327705:MPT327705 MZJ327705:MZP327705 NJF327705:NJL327705 NTB327705:NTH327705 OCX327705:ODD327705 OMT327705:OMZ327705 OWP327705:OWV327705 PGL327705:PGR327705 PQH327705:PQN327705 QAD327705:QAJ327705 QJZ327705:QKF327705 QTV327705:QUB327705 RDR327705:RDX327705 RNN327705:RNT327705 RXJ327705:RXP327705 SHF327705:SHL327705 SRB327705:SRH327705 TAX327705:TBD327705 TKT327705:TKZ327705 TUP327705:TUV327705 UEL327705:UER327705 UOH327705:UON327705 UYD327705:UYJ327705 VHZ327705:VIF327705 VRV327705:VSB327705 WBR327705:WBX327705 WLN327705:WLT327705 WVJ327705:WVP327705 IX393241:JD393241 ST393241:SZ393241 ACP393241:ACV393241 AML393241:AMR393241 AWH393241:AWN393241 BGD393241:BGJ393241 BPZ393241:BQF393241 BZV393241:CAB393241 CJR393241:CJX393241 CTN393241:CTT393241 DDJ393241:DDP393241 DNF393241:DNL393241 DXB393241:DXH393241 EGX393241:EHD393241 EQT393241:EQZ393241 FAP393241:FAV393241 FKL393241:FKR393241 FUH393241:FUN393241 GED393241:GEJ393241 GNZ393241:GOF393241 GXV393241:GYB393241 HHR393241:HHX393241 HRN393241:HRT393241 IBJ393241:IBP393241 ILF393241:ILL393241 IVB393241:IVH393241 JEX393241:JFD393241 JOT393241:JOZ393241 JYP393241:JYV393241 KIL393241:KIR393241 KSH393241:KSN393241 LCD393241:LCJ393241 LLZ393241:LMF393241 LVV393241:LWB393241 MFR393241:MFX393241 MPN393241:MPT393241 MZJ393241:MZP393241 NJF393241:NJL393241 NTB393241:NTH393241 OCX393241:ODD393241 OMT393241:OMZ393241 OWP393241:OWV393241 PGL393241:PGR393241 PQH393241:PQN393241 QAD393241:QAJ393241 QJZ393241:QKF393241 QTV393241:QUB393241 RDR393241:RDX393241 RNN393241:RNT393241 RXJ393241:RXP393241 SHF393241:SHL393241 SRB393241:SRH393241 TAX393241:TBD393241 TKT393241:TKZ393241 TUP393241:TUV393241 UEL393241:UER393241 UOH393241:UON393241 UYD393241:UYJ393241 VHZ393241:VIF393241 VRV393241:VSB393241 WBR393241:WBX393241 WLN393241:WLT393241 WVJ393241:WVP393241 IX458777:JD458777 ST458777:SZ458777 ACP458777:ACV458777 AML458777:AMR458777 AWH458777:AWN458777 BGD458777:BGJ458777 BPZ458777:BQF458777 BZV458777:CAB458777 CJR458777:CJX458777 CTN458777:CTT458777 DDJ458777:DDP458777 DNF458777:DNL458777 DXB458777:DXH458777 EGX458777:EHD458777 EQT458777:EQZ458777 FAP458777:FAV458777 FKL458777:FKR458777 FUH458777:FUN458777 GED458777:GEJ458777 GNZ458777:GOF458777 GXV458777:GYB458777 HHR458777:HHX458777 HRN458777:HRT458777 IBJ458777:IBP458777 ILF458777:ILL458777 IVB458777:IVH458777 JEX458777:JFD458777 JOT458777:JOZ458777 JYP458777:JYV458777 KIL458777:KIR458777 KSH458777:KSN458777 LCD458777:LCJ458777 LLZ458777:LMF458777 LVV458777:LWB458777 MFR458777:MFX458777 MPN458777:MPT458777 MZJ458777:MZP458777 NJF458777:NJL458777 NTB458777:NTH458777 OCX458777:ODD458777 OMT458777:OMZ458777 OWP458777:OWV458777 PGL458777:PGR458777 PQH458777:PQN458777 QAD458777:QAJ458777 QJZ458777:QKF458777 QTV458777:QUB458777 RDR458777:RDX458777 RNN458777:RNT458777 RXJ458777:RXP458777 SHF458777:SHL458777 SRB458777:SRH458777 TAX458777:TBD458777 TKT458777:TKZ458777 TUP458777:TUV458777 UEL458777:UER458777 UOH458777:UON458777 UYD458777:UYJ458777 VHZ458777:VIF458777 VRV458777:VSB458777 WBR458777:WBX458777 WLN458777:WLT458777 WVJ458777:WVP458777 IX524313:JD524313 ST524313:SZ524313 ACP524313:ACV524313 AML524313:AMR524313 AWH524313:AWN524313 BGD524313:BGJ524313 BPZ524313:BQF524313 BZV524313:CAB524313 CJR524313:CJX524313 CTN524313:CTT524313 DDJ524313:DDP524313 DNF524313:DNL524313 DXB524313:DXH524313 EGX524313:EHD524313 EQT524313:EQZ524313 FAP524313:FAV524313 FKL524313:FKR524313 FUH524313:FUN524313 GED524313:GEJ524313 GNZ524313:GOF524313 GXV524313:GYB524313 HHR524313:HHX524313 HRN524313:HRT524313 IBJ524313:IBP524313 ILF524313:ILL524313 IVB524313:IVH524313 JEX524313:JFD524313 JOT524313:JOZ524313 JYP524313:JYV524313 KIL524313:KIR524313 KSH524313:KSN524313 LCD524313:LCJ524313 LLZ524313:LMF524313 LVV524313:LWB524313 MFR524313:MFX524313 MPN524313:MPT524313 MZJ524313:MZP524313 NJF524313:NJL524313 NTB524313:NTH524313 OCX524313:ODD524313 OMT524313:OMZ524313 OWP524313:OWV524313 PGL524313:PGR524313 PQH524313:PQN524313 QAD524313:QAJ524313 QJZ524313:QKF524313 QTV524313:QUB524313 RDR524313:RDX524313 RNN524313:RNT524313 RXJ524313:RXP524313 SHF524313:SHL524313 SRB524313:SRH524313 TAX524313:TBD524313 TKT524313:TKZ524313 TUP524313:TUV524313 UEL524313:UER524313 UOH524313:UON524313 UYD524313:UYJ524313 VHZ524313:VIF524313 VRV524313:VSB524313 WBR524313:WBX524313 WLN524313:WLT524313 WVJ524313:WVP524313 IX589849:JD589849 ST589849:SZ589849 ACP589849:ACV589849 AML589849:AMR589849 AWH589849:AWN589849 BGD589849:BGJ589849 BPZ589849:BQF589849 BZV589849:CAB589849 CJR589849:CJX589849 CTN589849:CTT589849 DDJ589849:DDP589849 DNF589849:DNL589849 DXB589849:DXH589849 EGX589849:EHD589849 EQT589849:EQZ589849 FAP589849:FAV589849 FKL589849:FKR589849 FUH589849:FUN589849 GED589849:GEJ589849 GNZ589849:GOF589849 GXV589849:GYB589849 HHR589849:HHX589849 HRN589849:HRT589849 IBJ589849:IBP589849 ILF589849:ILL589849 IVB589849:IVH589849 JEX589849:JFD589849 JOT589849:JOZ589849 JYP589849:JYV589849 KIL589849:KIR589849 KSH589849:KSN589849 LCD589849:LCJ589849 LLZ589849:LMF589849 LVV589849:LWB589849 MFR589849:MFX589849 MPN589849:MPT589849 MZJ589849:MZP589849 NJF589849:NJL589849 NTB589849:NTH589849 OCX589849:ODD589849 OMT589849:OMZ589849 OWP589849:OWV589849 PGL589849:PGR589849 PQH589849:PQN589849 QAD589849:QAJ589849 QJZ589849:QKF589849 QTV589849:QUB589849 RDR589849:RDX589849 RNN589849:RNT589849 RXJ589849:RXP589849 SHF589849:SHL589849 SRB589849:SRH589849 TAX589849:TBD589849 TKT589849:TKZ589849 TUP589849:TUV589849 UEL589849:UER589849 UOH589849:UON589849 UYD589849:UYJ589849 VHZ589849:VIF589849 VRV589849:VSB589849 WBR589849:WBX589849 WLN589849:WLT589849 WVJ589849:WVP589849 IX655385:JD655385 ST655385:SZ655385 ACP655385:ACV655385 AML655385:AMR655385 AWH655385:AWN655385 BGD655385:BGJ655385 BPZ655385:BQF655385 BZV655385:CAB655385 CJR655385:CJX655385 CTN655385:CTT655385 DDJ655385:DDP655385 DNF655385:DNL655385 DXB655385:DXH655385 EGX655385:EHD655385 EQT655385:EQZ655385 FAP655385:FAV655385 FKL655385:FKR655385 FUH655385:FUN655385 GED655385:GEJ655385 GNZ655385:GOF655385 GXV655385:GYB655385 HHR655385:HHX655385 HRN655385:HRT655385 IBJ655385:IBP655385 ILF655385:ILL655385 IVB655385:IVH655385 JEX655385:JFD655385 JOT655385:JOZ655385 JYP655385:JYV655385 KIL655385:KIR655385 KSH655385:KSN655385 LCD655385:LCJ655385 LLZ655385:LMF655385 LVV655385:LWB655385 MFR655385:MFX655385 MPN655385:MPT655385 MZJ655385:MZP655385 NJF655385:NJL655385 NTB655385:NTH655385 OCX655385:ODD655385 OMT655385:OMZ655385 OWP655385:OWV655385 PGL655385:PGR655385 PQH655385:PQN655385 QAD655385:QAJ655385 QJZ655385:QKF655385 QTV655385:QUB655385 RDR655385:RDX655385 RNN655385:RNT655385 RXJ655385:RXP655385 SHF655385:SHL655385 SRB655385:SRH655385 TAX655385:TBD655385 TKT655385:TKZ655385 TUP655385:TUV655385 UEL655385:UER655385 UOH655385:UON655385 UYD655385:UYJ655385 VHZ655385:VIF655385 VRV655385:VSB655385 WBR655385:WBX655385 WLN655385:WLT655385 WVJ655385:WVP655385 IX720921:JD720921 ST720921:SZ720921 ACP720921:ACV720921 AML720921:AMR720921 AWH720921:AWN720921 BGD720921:BGJ720921 BPZ720921:BQF720921 BZV720921:CAB720921 CJR720921:CJX720921 CTN720921:CTT720921 DDJ720921:DDP720921 DNF720921:DNL720921 DXB720921:DXH720921 EGX720921:EHD720921 EQT720921:EQZ720921 FAP720921:FAV720921 FKL720921:FKR720921 FUH720921:FUN720921 GED720921:GEJ720921 GNZ720921:GOF720921 GXV720921:GYB720921 HHR720921:HHX720921 HRN720921:HRT720921 IBJ720921:IBP720921 ILF720921:ILL720921 IVB720921:IVH720921 JEX720921:JFD720921 JOT720921:JOZ720921 JYP720921:JYV720921 KIL720921:KIR720921 KSH720921:KSN720921 LCD720921:LCJ720921 LLZ720921:LMF720921 LVV720921:LWB720921 MFR720921:MFX720921 MPN720921:MPT720921 MZJ720921:MZP720921 NJF720921:NJL720921 NTB720921:NTH720921 OCX720921:ODD720921 OMT720921:OMZ720921 OWP720921:OWV720921 PGL720921:PGR720921 PQH720921:PQN720921 QAD720921:QAJ720921 QJZ720921:QKF720921 QTV720921:QUB720921 RDR720921:RDX720921 RNN720921:RNT720921 RXJ720921:RXP720921 SHF720921:SHL720921 SRB720921:SRH720921 TAX720921:TBD720921 TKT720921:TKZ720921 TUP720921:TUV720921 UEL720921:UER720921 UOH720921:UON720921 UYD720921:UYJ720921 VHZ720921:VIF720921 VRV720921:VSB720921 WBR720921:WBX720921 WLN720921:WLT720921 WVJ720921:WVP720921 IX786457:JD786457 ST786457:SZ786457 ACP786457:ACV786457 AML786457:AMR786457 AWH786457:AWN786457 BGD786457:BGJ786457 BPZ786457:BQF786457 BZV786457:CAB786457 CJR786457:CJX786457 CTN786457:CTT786457 DDJ786457:DDP786457 DNF786457:DNL786457 DXB786457:DXH786457 EGX786457:EHD786457 EQT786457:EQZ786457 FAP786457:FAV786457 FKL786457:FKR786457 FUH786457:FUN786457 GED786457:GEJ786457 GNZ786457:GOF786457 GXV786457:GYB786457 HHR786457:HHX786457 HRN786457:HRT786457 IBJ786457:IBP786457 ILF786457:ILL786457 IVB786457:IVH786457 JEX786457:JFD786457 JOT786457:JOZ786457 JYP786457:JYV786457 KIL786457:KIR786457 KSH786457:KSN786457 LCD786457:LCJ786457 LLZ786457:LMF786457 LVV786457:LWB786457 MFR786457:MFX786457 MPN786457:MPT786457 MZJ786457:MZP786457 NJF786457:NJL786457 NTB786457:NTH786457 OCX786457:ODD786457 OMT786457:OMZ786457 OWP786457:OWV786457 PGL786457:PGR786457 PQH786457:PQN786457 QAD786457:QAJ786457 QJZ786457:QKF786457 QTV786457:QUB786457 RDR786457:RDX786457 RNN786457:RNT786457 RXJ786457:RXP786457 SHF786457:SHL786457 SRB786457:SRH786457 TAX786457:TBD786457 TKT786457:TKZ786457 TUP786457:TUV786457 UEL786457:UER786457 UOH786457:UON786457 UYD786457:UYJ786457 VHZ786457:VIF786457 VRV786457:VSB786457 WBR786457:WBX786457 WLN786457:WLT786457 WVJ786457:WVP786457 IX851993:JD851993 ST851993:SZ851993 ACP851993:ACV851993 AML851993:AMR851993 AWH851993:AWN851993 BGD851993:BGJ851993 BPZ851993:BQF851993 BZV851993:CAB851993 CJR851993:CJX851993 CTN851993:CTT851993 DDJ851993:DDP851993 DNF851993:DNL851993 DXB851993:DXH851993 EGX851993:EHD851993 EQT851993:EQZ851993 FAP851993:FAV851993 FKL851993:FKR851993 FUH851993:FUN851993 GED851993:GEJ851993 GNZ851993:GOF851993 GXV851993:GYB851993 HHR851993:HHX851993 HRN851993:HRT851993 IBJ851993:IBP851993 ILF851993:ILL851993 IVB851993:IVH851993 JEX851993:JFD851993 JOT851993:JOZ851993 JYP851993:JYV851993 KIL851993:KIR851993 KSH851993:KSN851993 LCD851993:LCJ851993 LLZ851993:LMF851993 LVV851993:LWB851993 MFR851993:MFX851993 MPN851993:MPT851993 MZJ851993:MZP851993 NJF851993:NJL851993 NTB851993:NTH851993 OCX851993:ODD851993 OMT851993:OMZ851993 OWP851993:OWV851993 PGL851993:PGR851993 PQH851993:PQN851993 QAD851993:QAJ851993 QJZ851993:QKF851993 QTV851993:QUB851993 RDR851993:RDX851993 RNN851993:RNT851993 RXJ851993:RXP851993 SHF851993:SHL851993 SRB851993:SRH851993 TAX851993:TBD851993 TKT851993:TKZ851993 TUP851993:TUV851993 UEL851993:UER851993 UOH851993:UON851993 UYD851993:UYJ851993 VHZ851993:VIF851993 VRV851993:VSB851993 WBR851993:WBX851993 WLN851993:WLT851993 WVJ851993:WVP851993 IX917529:JD917529 ST917529:SZ917529 ACP917529:ACV917529 AML917529:AMR917529 AWH917529:AWN917529 BGD917529:BGJ917529 BPZ917529:BQF917529 BZV917529:CAB917529 CJR917529:CJX917529 CTN917529:CTT917529 DDJ917529:DDP917529 DNF917529:DNL917529 DXB917529:DXH917529 EGX917529:EHD917529 EQT917529:EQZ917529 FAP917529:FAV917529 FKL917529:FKR917529 FUH917529:FUN917529 GED917529:GEJ917529 GNZ917529:GOF917529 GXV917529:GYB917529 HHR917529:HHX917529 HRN917529:HRT917529 IBJ917529:IBP917529 ILF917529:ILL917529 IVB917529:IVH917529 JEX917529:JFD917529 JOT917529:JOZ917529 JYP917529:JYV917529 KIL917529:KIR917529 KSH917529:KSN917529 LCD917529:LCJ917529 LLZ917529:LMF917529 LVV917529:LWB917529 MFR917529:MFX917529 MPN917529:MPT917529 MZJ917529:MZP917529 NJF917529:NJL917529 NTB917529:NTH917529 OCX917529:ODD917529 OMT917529:OMZ917529 OWP917529:OWV917529 PGL917529:PGR917529 PQH917529:PQN917529 QAD917529:QAJ917529 QJZ917529:QKF917529 QTV917529:QUB917529 RDR917529:RDX917529 RNN917529:RNT917529 RXJ917529:RXP917529 SHF917529:SHL917529 SRB917529:SRH917529 TAX917529:TBD917529 TKT917529:TKZ917529 TUP917529:TUV917529 UEL917529:UER917529 UOH917529:UON917529 UYD917529:UYJ917529 VHZ917529:VIF917529 VRV917529:VSB917529 WBR917529:WBX917529 WLN917529:WLT917529 WVJ917529:WVP917529 IX983065:JD983065 ST983065:SZ983065 ACP983065:ACV983065 AML983065:AMR983065 AWH983065:AWN983065 BGD983065:BGJ983065 BPZ983065:BQF983065 BZV983065:CAB983065 CJR983065:CJX983065 CTN983065:CTT983065 DDJ983065:DDP983065 DNF983065:DNL983065 DXB983065:DXH983065 EGX983065:EHD983065 EQT983065:EQZ983065 FAP983065:FAV983065 FKL983065:FKR983065 FUH983065:FUN983065 GED983065:GEJ983065 GNZ983065:GOF983065 GXV983065:GYB983065 HHR983065:HHX983065 HRN983065:HRT983065 IBJ983065:IBP983065 ILF983065:ILL983065 IVB983065:IVH983065 JEX983065:JFD983065 JOT983065:JOZ983065 JYP983065:JYV983065 KIL983065:KIR983065 KSH983065:KSN983065 LCD983065:LCJ983065 LLZ983065:LMF983065 LVV983065:LWB983065 MFR983065:MFX983065 MPN983065:MPT983065 MZJ983065:MZP983065 NJF983065:NJL983065 NTB983065:NTH983065 OCX983065:ODD983065 OMT983065:OMZ983065 OWP983065:OWV983065 PGL983065:PGR983065 PQH983065:PQN983065 QAD983065:QAJ983065 QJZ983065:QKF983065 QTV983065:QUB983065 RDR983065:RDX983065 RNN983065:RNT983065 RXJ983065:RXP983065 SHF983065:SHL983065 SRB983065:SRH983065 TAX983065:TBD983065 TKT983065:TKZ983065 TUP983065:TUV983065 UEL983065:UER983065 UOH983065:UON983065 UYD983065:UYJ983065 VHZ983065:VIF983065 VRV983065:VSB983065 WBR983065:WBX983065 WLN983065:WLT983065 WVJ983065:WVP983065 IX65597:JF65597 ST65597:TB65597 ACP65597:ACX65597 AML65597:AMT65597 AWH65597:AWP65597 BGD65597:BGL65597 BPZ65597:BQH65597 BZV65597:CAD65597 CJR65597:CJZ65597 CTN65597:CTV65597 DDJ65597:DDR65597 DNF65597:DNN65597 DXB65597:DXJ65597 EGX65597:EHF65597 EQT65597:ERB65597 FAP65597:FAX65597 FKL65597:FKT65597 FUH65597:FUP65597 GED65597:GEL65597 GNZ65597:GOH65597 GXV65597:GYD65597 HHR65597:HHZ65597 HRN65597:HRV65597 IBJ65597:IBR65597 ILF65597:ILN65597 IVB65597:IVJ65597 JEX65597:JFF65597 JOT65597:JPB65597 JYP65597:JYX65597 KIL65597:KIT65597 KSH65597:KSP65597 LCD65597:LCL65597 LLZ65597:LMH65597 LVV65597:LWD65597 MFR65597:MFZ65597 MPN65597:MPV65597 MZJ65597:MZR65597 NJF65597:NJN65597 NTB65597:NTJ65597 OCX65597:ODF65597 OMT65597:ONB65597 OWP65597:OWX65597 PGL65597:PGT65597 PQH65597:PQP65597 QAD65597:QAL65597 QJZ65597:QKH65597 QTV65597:QUD65597 RDR65597:RDZ65597 RNN65597:RNV65597 RXJ65597:RXR65597 SHF65597:SHN65597 SRB65597:SRJ65597 TAX65597:TBF65597 TKT65597:TLB65597 TUP65597:TUX65597 UEL65597:UET65597 UOH65597:UOP65597 UYD65597:UYL65597 VHZ65597:VIH65597 VRV65597:VSD65597 WBR65597:WBZ65597 WLN65597:WLV65597 WVJ65597:WVR65597 IX131133:JF131133 ST131133:TB131133 ACP131133:ACX131133 AML131133:AMT131133 AWH131133:AWP131133 BGD131133:BGL131133 BPZ131133:BQH131133 BZV131133:CAD131133 CJR131133:CJZ131133 CTN131133:CTV131133 DDJ131133:DDR131133 DNF131133:DNN131133 DXB131133:DXJ131133 EGX131133:EHF131133 EQT131133:ERB131133 FAP131133:FAX131133 FKL131133:FKT131133 FUH131133:FUP131133 GED131133:GEL131133 GNZ131133:GOH131133 GXV131133:GYD131133 HHR131133:HHZ131133 HRN131133:HRV131133 IBJ131133:IBR131133 ILF131133:ILN131133 IVB131133:IVJ131133 JEX131133:JFF131133 JOT131133:JPB131133 JYP131133:JYX131133 KIL131133:KIT131133 KSH131133:KSP131133 LCD131133:LCL131133 LLZ131133:LMH131133 LVV131133:LWD131133 MFR131133:MFZ131133 MPN131133:MPV131133 MZJ131133:MZR131133 NJF131133:NJN131133 NTB131133:NTJ131133 OCX131133:ODF131133 OMT131133:ONB131133 OWP131133:OWX131133 PGL131133:PGT131133 PQH131133:PQP131133 QAD131133:QAL131133 QJZ131133:QKH131133 QTV131133:QUD131133 RDR131133:RDZ131133 RNN131133:RNV131133 RXJ131133:RXR131133 SHF131133:SHN131133 SRB131133:SRJ131133 TAX131133:TBF131133 TKT131133:TLB131133 TUP131133:TUX131133 UEL131133:UET131133 UOH131133:UOP131133 UYD131133:UYL131133 VHZ131133:VIH131133 VRV131133:VSD131133 WBR131133:WBZ131133 WLN131133:WLV131133 WVJ131133:WVR131133 IX196669:JF196669 ST196669:TB196669 ACP196669:ACX196669 AML196669:AMT196669 AWH196669:AWP196669 BGD196669:BGL196669 BPZ196669:BQH196669 BZV196669:CAD196669 CJR196669:CJZ196669 CTN196669:CTV196669 DDJ196669:DDR196669 DNF196669:DNN196669 DXB196669:DXJ196669 EGX196669:EHF196669 EQT196669:ERB196669 FAP196669:FAX196669 FKL196669:FKT196669 FUH196669:FUP196669 GED196669:GEL196669 GNZ196669:GOH196669 GXV196669:GYD196669 HHR196669:HHZ196669 HRN196669:HRV196669 IBJ196669:IBR196669 ILF196669:ILN196669 IVB196669:IVJ196669 JEX196669:JFF196669 JOT196669:JPB196669 JYP196669:JYX196669 KIL196669:KIT196669 KSH196669:KSP196669 LCD196669:LCL196669 LLZ196669:LMH196669 LVV196669:LWD196669 MFR196669:MFZ196669 MPN196669:MPV196669 MZJ196669:MZR196669 NJF196669:NJN196669 NTB196669:NTJ196669 OCX196669:ODF196669 OMT196669:ONB196669 OWP196669:OWX196669 PGL196669:PGT196669 PQH196669:PQP196669 QAD196669:QAL196669 QJZ196669:QKH196669 QTV196669:QUD196669 RDR196669:RDZ196669 RNN196669:RNV196669 RXJ196669:RXR196669 SHF196669:SHN196669 SRB196669:SRJ196669 TAX196669:TBF196669 TKT196669:TLB196669 TUP196669:TUX196669 UEL196669:UET196669 UOH196669:UOP196669 UYD196669:UYL196669 VHZ196669:VIH196669 VRV196669:VSD196669 WBR196669:WBZ196669 WLN196669:WLV196669 WVJ196669:WVR196669 IX262205:JF262205 ST262205:TB262205 ACP262205:ACX262205 AML262205:AMT262205 AWH262205:AWP262205 BGD262205:BGL262205 BPZ262205:BQH262205 BZV262205:CAD262205 CJR262205:CJZ262205 CTN262205:CTV262205 DDJ262205:DDR262205 DNF262205:DNN262205 DXB262205:DXJ262205 EGX262205:EHF262205 EQT262205:ERB262205 FAP262205:FAX262205 FKL262205:FKT262205 FUH262205:FUP262205 GED262205:GEL262205 GNZ262205:GOH262205 GXV262205:GYD262205 HHR262205:HHZ262205 HRN262205:HRV262205 IBJ262205:IBR262205 ILF262205:ILN262205 IVB262205:IVJ262205 JEX262205:JFF262205 JOT262205:JPB262205 JYP262205:JYX262205 KIL262205:KIT262205 KSH262205:KSP262205 LCD262205:LCL262205 LLZ262205:LMH262205 LVV262205:LWD262205 MFR262205:MFZ262205 MPN262205:MPV262205 MZJ262205:MZR262205 NJF262205:NJN262205 NTB262205:NTJ262205 OCX262205:ODF262205 OMT262205:ONB262205 OWP262205:OWX262205 PGL262205:PGT262205 PQH262205:PQP262205 QAD262205:QAL262205 QJZ262205:QKH262205 QTV262205:QUD262205 RDR262205:RDZ262205 RNN262205:RNV262205 RXJ262205:RXR262205 SHF262205:SHN262205 SRB262205:SRJ262205 TAX262205:TBF262205 TKT262205:TLB262205 TUP262205:TUX262205 UEL262205:UET262205 UOH262205:UOP262205 UYD262205:UYL262205 VHZ262205:VIH262205 VRV262205:VSD262205 WBR262205:WBZ262205 WLN262205:WLV262205 WVJ262205:WVR262205 IX327741:JF327741 ST327741:TB327741 ACP327741:ACX327741 AML327741:AMT327741 AWH327741:AWP327741 BGD327741:BGL327741 BPZ327741:BQH327741 BZV327741:CAD327741 CJR327741:CJZ327741 CTN327741:CTV327741 DDJ327741:DDR327741 DNF327741:DNN327741 DXB327741:DXJ327741 EGX327741:EHF327741 EQT327741:ERB327741 FAP327741:FAX327741 FKL327741:FKT327741 FUH327741:FUP327741 GED327741:GEL327741 GNZ327741:GOH327741 GXV327741:GYD327741 HHR327741:HHZ327741 HRN327741:HRV327741 IBJ327741:IBR327741 ILF327741:ILN327741 IVB327741:IVJ327741 JEX327741:JFF327741 JOT327741:JPB327741 JYP327741:JYX327741 KIL327741:KIT327741 KSH327741:KSP327741 LCD327741:LCL327741 LLZ327741:LMH327741 LVV327741:LWD327741 MFR327741:MFZ327741 MPN327741:MPV327741 MZJ327741:MZR327741 NJF327741:NJN327741 NTB327741:NTJ327741 OCX327741:ODF327741 OMT327741:ONB327741 OWP327741:OWX327741 PGL327741:PGT327741 PQH327741:PQP327741 QAD327741:QAL327741 QJZ327741:QKH327741 QTV327741:QUD327741 RDR327741:RDZ327741 RNN327741:RNV327741 RXJ327741:RXR327741 SHF327741:SHN327741 SRB327741:SRJ327741 TAX327741:TBF327741 TKT327741:TLB327741 TUP327741:TUX327741 UEL327741:UET327741 UOH327741:UOP327741 UYD327741:UYL327741 VHZ327741:VIH327741 VRV327741:VSD327741 WBR327741:WBZ327741 WLN327741:WLV327741 WVJ327741:WVR327741 IX393277:JF393277 ST393277:TB393277 ACP393277:ACX393277 AML393277:AMT393277 AWH393277:AWP393277 BGD393277:BGL393277 BPZ393277:BQH393277 BZV393277:CAD393277 CJR393277:CJZ393277 CTN393277:CTV393277 DDJ393277:DDR393277 DNF393277:DNN393277 DXB393277:DXJ393277 EGX393277:EHF393277 EQT393277:ERB393277 FAP393277:FAX393277 FKL393277:FKT393277 FUH393277:FUP393277 GED393277:GEL393277 GNZ393277:GOH393277 GXV393277:GYD393277 HHR393277:HHZ393277 HRN393277:HRV393277 IBJ393277:IBR393277 ILF393277:ILN393277 IVB393277:IVJ393277 JEX393277:JFF393277 JOT393277:JPB393277 JYP393277:JYX393277 KIL393277:KIT393277 KSH393277:KSP393277 LCD393277:LCL393277 LLZ393277:LMH393277 LVV393277:LWD393277 MFR393277:MFZ393277 MPN393277:MPV393277 MZJ393277:MZR393277 NJF393277:NJN393277 NTB393277:NTJ393277 OCX393277:ODF393277 OMT393277:ONB393277 OWP393277:OWX393277 PGL393277:PGT393277 PQH393277:PQP393277 QAD393277:QAL393277 QJZ393277:QKH393277 QTV393277:QUD393277 RDR393277:RDZ393277 RNN393277:RNV393277 RXJ393277:RXR393277 SHF393277:SHN393277 SRB393277:SRJ393277 TAX393277:TBF393277 TKT393277:TLB393277 TUP393277:TUX393277 UEL393277:UET393277 UOH393277:UOP393277 UYD393277:UYL393277 VHZ393277:VIH393277 VRV393277:VSD393277 WBR393277:WBZ393277 WLN393277:WLV393277 WVJ393277:WVR393277 IX458813:JF458813 ST458813:TB458813 ACP458813:ACX458813 AML458813:AMT458813 AWH458813:AWP458813 BGD458813:BGL458813 BPZ458813:BQH458813 BZV458813:CAD458813 CJR458813:CJZ458813 CTN458813:CTV458813 DDJ458813:DDR458813 DNF458813:DNN458813 DXB458813:DXJ458813 EGX458813:EHF458813 EQT458813:ERB458813 FAP458813:FAX458813 FKL458813:FKT458813 FUH458813:FUP458813 GED458813:GEL458813 GNZ458813:GOH458813 GXV458813:GYD458813 HHR458813:HHZ458813 HRN458813:HRV458813 IBJ458813:IBR458813 ILF458813:ILN458813 IVB458813:IVJ458813 JEX458813:JFF458813 JOT458813:JPB458813 JYP458813:JYX458813 KIL458813:KIT458813 KSH458813:KSP458813 LCD458813:LCL458813 LLZ458813:LMH458813 LVV458813:LWD458813 MFR458813:MFZ458813 MPN458813:MPV458813 MZJ458813:MZR458813 NJF458813:NJN458813 NTB458813:NTJ458813 OCX458813:ODF458813 OMT458813:ONB458813 OWP458813:OWX458813 PGL458813:PGT458813 PQH458813:PQP458813 QAD458813:QAL458813 QJZ458813:QKH458813 QTV458813:QUD458813 RDR458813:RDZ458813 RNN458813:RNV458813 RXJ458813:RXR458813 SHF458813:SHN458813 SRB458813:SRJ458813 TAX458813:TBF458813 TKT458813:TLB458813 TUP458813:TUX458813 UEL458813:UET458813 UOH458813:UOP458813 UYD458813:UYL458813 VHZ458813:VIH458813 VRV458813:VSD458813 WBR458813:WBZ458813 WLN458813:WLV458813 WVJ458813:WVR458813 IX524349:JF524349 ST524349:TB524349 ACP524349:ACX524349 AML524349:AMT524349 AWH524349:AWP524349 BGD524349:BGL524349 BPZ524349:BQH524349 BZV524349:CAD524349 CJR524349:CJZ524349 CTN524349:CTV524349 DDJ524349:DDR524349 DNF524349:DNN524349 DXB524349:DXJ524349 EGX524349:EHF524349 EQT524349:ERB524349 FAP524349:FAX524349 FKL524349:FKT524349 FUH524349:FUP524349 GED524349:GEL524349 GNZ524349:GOH524349 GXV524349:GYD524349 HHR524349:HHZ524349 HRN524349:HRV524349 IBJ524349:IBR524349 ILF524349:ILN524349 IVB524349:IVJ524349 JEX524349:JFF524349 JOT524349:JPB524349 JYP524349:JYX524349 KIL524349:KIT524349 KSH524349:KSP524349 LCD524349:LCL524349 LLZ524349:LMH524349 LVV524349:LWD524349 MFR524349:MFZ524349 MPN524349:MPV524349 MZJ524349:MZR524349 NJF524349:NJN524349 NTB524349:NTJ524349 OCX524349:ODF524349 OMT524349:ONB524349 OWP524349:OWX524349 PGL524349:PGT524349 PQH524349:PQP524349 QAD524349:QAL524349 QJZ524349:QKH524349 QTV524349:QUD524349 RDR524349:RDZ524349 RNN524349:RNV524349 RXJ524349:RXR524349 SHF524349:SHN524349 SRB524349:SRJ524349 TAX524349:TBF524349 TKT524349:TLB524349 TUP524349:TUX524349 UEL524349:UET524349 UOH524349:UOP524349 UYD524349:UYL524349 VHZ524349:VIH524349 VRV524349:VSD524349 WBR524349:WBZ524349 WLN524349:WLV524349 WVJ524349:WVR524349 IX589885:JF589885 ST589885:TB589885 ACP589885:ACX589885 AML589885:AMT589885 AWH589885:AWP589885 BGD589885:BGL589885 BPZ589885:BQH589885 BZV589885:CAD589885 CJR589885:CJZ589885 CTN589885:CTV589885 DDJ589885:DDR589885 DNF589885:DNN589885 DXB589885:DXJ589885 EGX589885:EHF589885 EQT589885:ERB589885 FAP589885:FAX589885 FKL589885:FKT589885 FUH589885:FUP589885 GED589885:GEL589885 GNZ589885:GOH589885 GXV589885:GYD589885 HHR589885:HHZ589885 HRN589885:HRV589885 IBJ589885:IBR589885 ILF589885:ILN589885 IVB589885:IVJ589885 JEX589885:JFF589885 JOT589885:JPB589885 JYP589885:JYX589885 KIL589885:KIT589885 KSH589885:KSP589885 LCD589885:LCL589885 LLZ589885:LMH589885 LVV589885:LWD589885 MFR589885:MFZ589885 MPN589885:MPV589885 MZJ589885:MZR589885 NJF589885:NJN589885 NTB589885:NTJ589885 OCX589885:ODF589885 OMT589885:ONB589885 OWP589885:OWX589885 PGL589885:PGT589885 PQH589885:PQP589885 QAD589885:QAL589885 QJZ589885:QKH589885 QTV589885:QUD589885 RDR589885:RDZ589885 RNN589885:RNV589885 RXJ589885:RXR589885 SHF589885:SHN589885 SRB589885:SRJ589885 TAX589885:TBF589885 TKT589885:TLB589885 TUP589885:TUX589885 UEL589885:UET589885 UOH589885:UOP589885 UYD589885:UYL589885 VHZ589885:VIH589885 VRV589885:VSD589885 WBR589885:WBZ589885 WLN589885:WLV589885 WVJ589885:WVR589885 IX655421:JF655421 ST655421:TB655421 ACP655421:ACX655421 AML655421:AMT655421 AWH655421:AWP655421 BGD655421:BGL655421 BPZ655421:BQH655421 BZV655421:CAD655421 CJR655421:CJZ655421 CTN655421:CTV655421 DDJ655421:DDR655421 DNF655421:DNN655421 DXB655421:DXJ655421 EGX655421:EHF655421 EQT655421:ERB655421 FAP655421:FAX655421 FKL655421:FKT655421 FUH655421:FUP655421 GED655421:GEL655421 GNZ655421:GOH655421 GXV655421:GYD655421 HHR655421:HHZ655421 HRN655421:HRV655421 IBJ655421:IBR655421 ILF655421:ILN655421 IVB655421:IVJ655421 JEX655421:JFF655421 JOT655421:JPB655421 JYP655421:JYX655421 KIL655421:KIT655421 KSH655421:KSP655421 LCD655421:LCL655421 LLZ655421:LMH655421 LVV655421:LWD655421 MFR655421:MFZ655421 MPN655421:MPV655421 MZJ655421:MZR655421 NJF655421:NJN655421 NTB655421:NTJ655421 OCX655421:ODF655421 OMT655421:ONB655421 OWP655421:OWX655421 PGL655421:PGT655421 PQH655421:PQP655421 QAD655421:QAL655421 QJZ655421:QKH655421 QTV655421:QUD655421 RDR655421:RDZ655421 RNN655421:RNV655421 RXJ655421:RXR655421 SHF655421:SHN655421 SRB655421:SRJ655421 TAX655421:TBF655421 TKT655421:TLB655421 TUP655421:TUX655421 UEL655421:UET655421 UOH655421:UOP655421 UYD655421:UYL655421 VHZ655421:VIH655421 VRV655421:VSD655421 WBR655421:WBZ655421 WLN655421:WLV655421 WVJ655421:WVR655421 IX720957:JF720957 ST720957:TB720957 ACP720957:ACX720957 AML720957:AMT720957 AWH720957:AWP720957 BGD720957:BGL720957 BPZ720957:BQH720957 BZV720957:CAD720957 CJR720957:CJZ720957 CTN720957:CTV720957 DDJ720957:DDR720957 DNF720957:DNN720957 DXB720957:DXJ720957 EGX720957:EHF720957 EQT720957:ERB720957 FAP720957:FAX720957 FKL720957:FKT720957 FUH720957:FUP720957 GED720957:GEL720957 GNZ720957:GOH720957 GXV720957:GYD720957 HHR720957:HHZ720957 HRN720957:HRV720957 IBJ720957:IBR720957 ILF720957:ILN720957 IVB720957:IVJ720957 JEX720957:JFF720957 JOT720957:JPB720957 JYP720957:JYX720957 KIL720957:KIT720957 KSH720957:KSP720957 LCD720957:LCL720957 LLZ720957:LMH720957 LVV720957:LWD720957 MFR720957:MFZ720957 MPN720957:MPV720957 MZJ720957:MZR720957 NJF720957:NJN720957 NTB720957:NTJ720957 OCX720957:ODF720957 OMT720957:ONB720957 OWP720957:OWX720957 PGL720957:PGT720957 PQH720957:PQP720957 QAD720957:QAL720957 QJZ720957:QKH720957 QTV720957:QUD720957 RDR720957:RDZ720957 RNN720957:RNV720957 RXJ720957:RXR720957 SHF720957:SHN720957 SRB720957:SRJ720957 TAX720957:TBF720957 TKT720957:TLB720957 TUP720957:TUX720957 UEL720957:UET720957 UOH720957:UOP720957 UYD720957:UYL720957 VHZ720957:VIH720957 VRV720957:VSD720957 WBR720957:WBZ720957 WLN720957:WLV720957 WVJ720957:WVR720957 IX786493:JF786493 ST786493:TB786493 ACP786493:ACX786493 AML786493:AMT786493 AWH786493:AWP786493 BGD786493:BGL786493 BPZ786493:BQH786493 BZV786493:CAD786493 CJR786493:CJZ786493 CTN786493:CTV786493 DDJ786493:DDR786493 DNF786493:DNN786493 DXB786493:DXJ786493 EGX786493:EHF786493 EQT786493:ERB786493 FAP786493:FAX786493 FKL786493:FKT786493 FUH786493:FUP786493 GED786493:GEL786493 GNZ786493:GOH786493 GXV786493:GYD786493 HHR786493:HHZ786493 HRN786493:HRV786493 IBJ786493:IBR786493 ILF786493:ILN786493 IVB786493:IVJ786493 JEX786493:JFF786493 JOT786493:JPB786493 JYP786493:JYX786493 KIL786493:KIT786493 KSH786493:KSP786493 LCD786493:LCL786493 LLZ786493:LMH786493 LVV786493:LWD786493 MFR786493:MFZ786493 MPN786493:MPV786493 MZJ786493:MZR786493 NJF786493:NJN786493 NTB786493:NTJ786493 OCX786493:ODF786493 OMT786493:ONB786493 OWP786493:OWX786493 PGL786493:PGT786493 PQH786493:PQP786493 QAD786493:QAL786493 QJZ786493:QKH786493 QTV786493:QUD786493 RDR786493:RDZ786493 RNN786493:RNV786493 RXJ786493:RXR786493 SHF786493:SHN786493 SRB786493:SRJ786493 TAX786493:TBF786493 TKT786493:TLB786493 TUP786493:TUX786493 UEL786493:UET786493 UOH786493:UOP786493 UYD786493:UYL786493 VHZ786493:VIH786493 VRV786493:VSD786493 WBR786493:WBZ786493 WLN786493:WLV786493 WVJ786493:WVR786493 IX852029:JF852029 ST852029:TB852029 ACP852029:ACX852029 AML852029:AMT852029 AWH852029:AWP852029 BGD852029:BGL852029 BPZ852029:BQH852029 BZV852029:CAD852029 CJR852029:CJZ852029 CTN852029:CTV852029 DDJ852029:DDR852029 DNF852029:DNN852029 DXB852029:DXJ852029 EGX852029:EHF852029 EQT852029:ERB852029 FAP852029:FAX852029 FKL852029:FKT852029 FUH852029:FUP852029 GED852029:GEL852029 GNZ852029:GOH852029 GXV852029:GYD852029 HHR852029:HHZ852029 HRN852029:HRV852029 IBJ852029:IBR852029 ILF852029:ILN852029 IVB852029:IVJ852029 JEX852029:JFF852029 JOT852029:JPB852029 JYP852029:JYX852029 KIL852029:KIT852029 KSH852029:KSP852029 LCD852029:LCL852029 LLZ852029:LMH852029 LVV852029:LWD852029 MFR852029:MFZ852029 MPN852029:MPV852029 MZJ852029:MZR852029 NJF852029:NJN852029 NTB852029:NTJ852029 OCX852029:ODF852029 OMT852029:ONB852029 OWP852029:OWX852029 PGL852029:PGT852029 PQH852029:PQP852029 QAD852029:QAL852029 QJZ852029:QKH852029 QTV852029:QUD852029 RDR852029:RDZ852029 RNN852029:RNV852029 RXJ852029:RXR852029 SHF852029:SHN852029 SRB852029:SRJ852029 TAX852029:TBF852029 TKT852029:TLB852029 TUP852029:TUX852029 UEL852029:UET852029 UOH852029:UOP852029 UYD852029:UYL852029 VHZ852029:VIH852029 VRV852029:VSD852029 WBR852029:WBZ852029 WLN852029:WLV852029 WVJ852029:WVR852029 IX917565:JF917565 ST917565:TB917565 ACP917565:ACX917565 AML917565:AMT917565 AWH917565:AWP917565 BGD917565:BGL917565 BPZ917565:BQH917565 BZV917565:CAD917565 CJR917565:CJZ917565 CTN917565:CTV917565 DDJ917565:DDR917565 DNF917565:DNN917565 DXB917565:DXJ917565 EGX917565:EHF917565 EQT917565:ERB917565 FAP917565:FAX917565 FKL917565:FKT917565 FUH917565:FUP917565 GED917565:GEL917565 GNZ917565:GOH917565 GXV917565:GYD917565 HHR917565:HHZ917565 HRN917565:HRV917565 IBJ917565:IBR917565 ILF917565:ILN917565 IVB917565:IVJ917565 JEX917565:JFF917565 JOT917565:JPB917565 JYP917565:JYX917565 KIL917565:KIT917565 KSH917565:KSP917565 LCD917565:LCL917565 LLZ917565:LMH917565 LVV917565:LWD917565 MFR917565:MFZ917565 MPN917565:MPV917565 MZJ917565:MZR917565 NJF917565:NJN917565 NTB917565:NTJ917565 OCX917565:ODF917565 OMT917565:ONB917565 OWP917565:OWX917565 PGL917565:PGT917565 PQH917565:PQP917565 QAD917565:QAL917565 QJZ917565:QKH917565 QTV917565:QUD917565 RDR917565:RDZ917565 RNN917565:RNV917565 RXJ917565:RXR917565 SHF917565:SHN917565 SRB917565:SRJ917565 TAX917565:TBF917565 TKT917565:TLB917565 TUP917565:TUX917565 UEL917565:UET917565 UOH917565:UOP917565 UYD917565:UYL917565 VHZ917565:VIH917565 VRV917565:VSD917565 WBR917565:WBZ917565 WLN917565:WLV917565 WVJ917565:WVR917565 IX983101:JF983101 ST983101:TB983101 ACP983101:ACX983101 AML983101:AMT983101 AWH983101:AWP983101 BGD983101:BGL983101 BPZ983101:BQH983101 BZV983101:CAD983101 CJR983101:CJZ983101 CTN983101:CTV983101 DDJ983101:DDR983101 DNF983101:DNN983101 DXB983101:DXJ983101 EGX983101:EHF983101 EQT983101:ERB983101 FAP983101:FAX983101 FKL983101:FKT983101 FUH983101:FUP983101 GED983101:GEL983101 GNZ983101:GOH983101 GXV983101:GYD983101 HHR983101:HHZ983101 HRN983101:HRV983101 IBJ983101:IBR983101 ILF983101:ILN983101 IVB983101:IVJ983101 JEX983101:JFF983101 JOT983101:JPB983101 JYP983101:JYX983101 KIL983101:KIT983101 KSH983101:KSP983101 LCD983101:LCL983101 LLZ983101:LMH983101 LVV983101:LWD983101 MFR983101:MFZ983101 MPN983101:MPV983101 MZJ983101:MZR983101 NJF983101:NJN983101 NTB983101:NTJ983101 OCX983101:ODF983101 OMT983101:ONB983101 OWP983101:OWX983101 PGL983101:PGT983101 PQH983101:PQP983101 QAD983101:QAL983101 QJZ983101:QKH983101 QTV983101:QUD983101 RDR983101:RDZ983101 RNN983101:RNV983101 RXJ983101:RXR983101 SHF983101:SHN983101 SRB983101:SRJ983101 TAX983101:TBF983101 TKT983101:TLB983101 TUP983101:TUX983101 UEL983101:UET983101 UOH983101:UOP983101 UYD983101:UYL983101 VHZ983101:VIH983101 VRV983101:VSD983101 WBR983101:WBZ983101 WLN983101:WLV983101 WVJ983101:WVR983101 IX31:JF31 ST31:TB31 ACP31:ACX31 AML31:AMT31 AWH31:AWP31 BGD31:BGL31 BPZ31:BQH31 BZV31:CAD31 CJR31:CJZ31 CTN31:CTV31 DDJ31:DDR31 DNF31:DNN31 DXB31:DXJ31 EGX31:EHF31 EQT31:ERB31 FAP31:FAX31 FKL31:FKT31 FUH31:FUP31 GED31:GEL31 GNZ31:GOH31 GXV31:GYD31 HHR31:HHZ31 HRN31:HRV31 IBJ31:IBR31 ILF31:ILN31 IVB31:IVJ31 JEX31:JFF31 JOT31:JPB31 JYP31:JYX31 KIL31:KIT31 KSH31:KSP31 LCD31:LCL31 LLZ31:LMH31 LVV31:LWD31 MFR31:MFZ31 MPN31:MPV31 MZJ31:MZR31 NJF31:NJN31 NTB31:NTJ31 OCX31:ODF31 OMT31:ONB31 OWP31:OWX31 PGL31:PGT31 PQH31:PQP31 QAD31:QAL31 QJZ31:QKH31 QTV31:QUD31 RDR31:RDZ31 RNN31:RNV31 RXJ31:RXR31 SHF31:SHN31 SRB31:SRJ31 TAX31:TBF31 TKT31:TLB31 TUP31:TUX31 UEL31:UET31 UOH31:UOP31 UYD31:UYL31 VHZ31:VIH31 VRV31:VSD31 WBR31:WBZ31 WLN31:WLV31 WVJ31:WVR31 IX65573:JF65573 ST65573:TB65573 ACP65573:ACX65573 AML65573:AMT65573 AWH65573:AWP65573 BGD65573:BGL65573 BPZ65573:BQH65573 BZV65573:CAD65573 CJR65573:CJZ65573 CTN65573:CTV65573 DDJ65573:DDR65573 DNF65573:DNN65573 DXB65573:DXJ65573 EGX65573:EHF65573 EQT65573:ERB65573 FAP65573:FAX65573 FKL65573:FKT65573 FUH65573:FUP65573 GED65573:GEL65573 GNZ65573:GOH65573 GXV65573:GYD65573 HHR65573:HHZ65573 HRN65573:HRV65573 IBJ65573:IBR65573 ILF65573:ILN65573 IVB65573:IVJ65573 JEX65573:JFF65573 JOT65573:JPB65573 JYP65573:JYX65573 KIL65573:KIT65573 KSH65573:KSP65573 LCD65573:LCL65573 LLZ65573:LMH65573 LVV65573:LWD65573 MFR65573:MFZ65573 MPN65573:MPV65573 MZJ65573:MZR65573 NJF65573:NJN65573 NTB65573:NTJ65573 OCX65573:ODF65573 OMT65573:ONB65573 OWP65573:OWX65573 PGL65573:PGT65573 PQH65573:PQP65573 QAD65573:QAL65573 QJZ65573:QKH65573 QTV65573:QUD65573 RDR65573:RDZ65573 RNN65573:RNV65573 RXJ65573:RXR65573 SHF65573:SHN65573 SRB65573:SRJ65573 TAX65573:TBF65573 TKT65573:TLB65573 TUP65573:TUX65573 UEL65573:UET65573 UOH65573:UOP65573 UYD65573:UYL65573 VHZ65573:VIH65573 VRV65573:VSD65573 WBR65573:WBZ65573 WLN65573:WLV65573 WVJ65573:WVR65573 IX131109:JF131109 ST131109:TB131109 ACP131109:ACX131109 AML131109:AMT131109 AWH131109:AWP131109 BGD131109:BGL131109 BPZ131109:BQH131109 BZV131109:CAD131109 CJR131109:CJZ131109 CTN131109:CTV131109 DDJ131109:DDR131109 DNF131109:DNN131109 DXB131109:DXJ131109 EGX131109:EHF131109 EQT131109:ERB131109 FAP131109:FAX131109 FKL131109:FKT131109 FUH131109:FUP131109 GED131109:GEL131109 GNZ131109:GOH131109 GXV131109:GYD131109 HHR131109:HHZ131109 HRN131109:HRV131109 IBJ131109:IBR131109 ILF131109:ILN131109 IVB131109:IVJ131109 JEX131109:JFF131109 JOT131109:JPB131109 JYP131109:JYX131109 KIL131109:KIT131109 KSH131109:KSP131109 LCD131109:LCL131109 LLZ131109:LMH131109 LVV131109:LWD131109 MFR131109:MFZ131109 MPN131109:MPV131109 MZJ131109:MZR131109 NJF131109:NJN131109 NTB131109:NTJ131109 OCX131109:ODF131109 OMT131109:ONB131109 OWP131109:OWX131109 PGL131109:PGT131109 PQH131109:PQP131109 QAD131109:QAL131109 QJZ131109:QKH131109 QTV131109:QUD131109 RDR131109:RDZ131109 RNN131109:RNV131109 RXJ131109:RXR131109 SHF131109:SHN131109 SRB131109:SRJ131109 TAX131109:TBF131109 TKT131109:TLB131109 TUP131109:TUX131109 UEL131109:UET131109 UOH131109:UOP131109 UYD131109:UYL131109 VHZ131109:VIH131109 VRV131109:VSD131109 WBR131109:WBZ131109 WLN131109:WLV131109 WVJ131109:WVR131109 IX196645:JF196645 ST196645:TB196645 ACP196645:ACX196645 AML196645:AMT196645 AWH196645:AWP196645 BGD196645:BGL196645 BPZ196645:BQH196645 BZV196645:CAD196645 CJR196645:CJZ196645 CTN196645:CTV196645 DDJ196645:DDR196645 DNF196645:DNN196645 DXB196645:DXJ196645 EGX196645:EHF196645 EQT196645:ERB196645 FAP196645:FAX196645 FKL196645:FKT196645 FUH196645:FUP196645 GED196645:GEL196645 GNZ196645:GOH196645 GXV196645:GYD196645 HHR196645:HHZ196645 HRN196645:HRV196645 IBJ196645:IBR196645 ILF196645:ILN196645 IVB196645:IVJ196645 JEX196645:JFF196645 JOT196645:JPB196645 JYP196645:JYX196645 KIL196645:KIT196645 KSH196645:KSP196645 LCD196645:LCL196645 LLZ196645:LMH196645 LVV196645:LWD196645 MFR196645:MFZ196645 MPN196645:MPV196645 MZJ196645:MZR196645 NJF196645:NJN196645 NTB196645:NTJ196645 OCX196645:ODF196645 OMT196645:ONB196645 OWP196645:OWX196645 PGL196645:PGT196645 PQH196645:PQP196645 QAD196645:QAL196645 QJZ196645:QKH196645 QTV196645:QUD196645 RDR196645:RDZ196645 RNN196645:RNV196645 RXJ196645:RXR196645 SHF196645:SHN196645 SRB196645:SRJ196645 TAX196645:TBF196645 TKT196645:TLB196645 TUP196645:TUX196645 UEL196645:UET196645 UOH196645:UOP196645 UYD196645:UYL196645 VHZ196645:VIH196645 VRV196645:VSD196645 WBR196645:WBZ196645 WLN196645:WLV196645 WVJ196645:WVR196645 IX262181:JF262181 ST262181:TB262181 ACP262181:ACX262181 AML262181:AMT262181 AWH262181:AWP262181 BGD262181:BGL262181 BPZ262181:BQH262181 BZV262181:CAD262181 CJR262181:CJZ262181 CTN262181:CTV262181 DDJ262181:DDR262181 DNF262181:DNN262181 DXB262181:DXJ262181 EGX262181:EHF262181 EQT262181:ERB262181 FAP262181:FAX262181 FKL262181:FKT262181 FUH262181:FUP262181 GED262181:GEL262181 GNZ262181:GOH262181 GXV262181:GYD262181 HHR262181:HHZ262181 HRN262181:HRV262181 IBJ262181:IBR262181 ILF262181:ILN262181 IVB262181:IVJ262181 JEX262181:JFF262181 JOT262181:JPB262181 JYP262181:JYX262181 KIL262181:KIT262181 KSH262181:KSP262181 LCD262181:LCL262181 LLZ262181:LMH262181 LVV262181:LWD262181 MFR262181:MFZ262181 MPN262181:MPV262181 MZJ262181:MZR262181 NJF262181:NJN262181 NTB262181:NTJ262181 OCX262181:ODF262181 OMT262181:ONB262181 OWP262181:OWX262181 PGL262181:PGT262181 PQH262181:PQP262181 QAD262181:QAL262181 QJZ262181:QKH262181 QTV262181:QUD262181 RDR262181:RDZ262181 RNN262181:RNV262181 RXJ262181:RXR262181 SHF262181:SHN262181 SRB262181:SRJ262181 TAX262181:TBF262181 TKT262181:TLB262181 TUP262181:TUX262181 UEL262181:UET262181 UOH262181:UOP262181 UYD262181:UYL262181 VHZ262181:VIH262181 VRV262181:VSD262181 WBR262181:WBZ262181 WLN262181:WLV262181 WVJ262181:WVR262181 IX327717:JF327717 ST327717:TB327717 ACP327717:ACX327717 AML327717:AMT327717 AWH327717:AWP327717 BGD327717:BGL327717 BPZ327717:BQH327717 BZV327717:CAD327717 CJR327717:CJZ327717 CTN327717:CTV327717 DDJ327717:DDR327717 DNF327717:DNN327717 DXB327717:DXJ327717 EGX327717:EHF327717 EQT327717:ERB327717 FAP327717:FAX327717 FKL327717:FKT327717 FUH327717:FUP327717 GED327717:GEL327717 GNZ327717:GOH327717 GXV327717:GYD327717 HHR327717:HHZ327717 HRN327717:HRV327717 IBJ327717:IBR327717 ILF327717:ILN327717 IVB327717:IVJ327717 JEX327717:JFF327717 JOT327717:JPB327717 JYP327717:JYX327717 KIL327717:KIT327717 KSH327717:KSP327717 LCD327717:LCL327717 LLZ327717:LMH327717 LVV327717:LWD327717 MFR327717:MFZ327717 MPN327717:MPV327717 MZJ327717:MZR327717 NJF327717:NJN327717 NTB327717:NTJ327717 OCX327717:ODF327717 OMT327717:ONB327717 OWP327717:OWX327717 PGL327717:PGT327717 PQH327717:PQP327717 QAD327717:QAL327717 QJZ327717:QKH327717 QTV327717:QUD327717 RDR327717:RDZ327717 RNN327717:RNV327717 RXJ327717:RXR327717 SHF327717:SHN327717 SRB327717:SRJ327717 TAX327717:TBF327717 TKT327717:TLB327717 TUP327717:TUX327717 UEL327717:UET327717 UOH327717:UOP327717 UYD327717:UYL327717 VHZ327717:VIH327717 VRV327717:VSD327717 WBR327717:WBZ327717 WLN327717:WLV327717 WVJ327717:WVR327717 IX393253:JF393253 ST393253:TB393253 ACP393253:ACX393253 AML393253:AMT393253 AWH393253:AWP393253 BGD393253:BGL393253 BPZ393253:BQH393253 BZV393253:CAD393253 CJR393253:CJZ393253 CTN393253:CTV393253 DDJ393253:DDR393253 DNF393253:DNN393253 DXB393253:DXJ393253 EGX393253:EHF393253 EQT393253:ERB393253 FAP393253:FAX393253 FKL393253:FKT393253 FUH393253:FUP393253 GED393253:GEL393253 GNZ393253:GOH393253 GXV393253:GYD393253 HHR393253:HHZ393253 HRN393253:HRV393253 IBJ393253:IBR393253 ILF393253:ILN393253 IVB393253:IVJ393253 JEX393253:JFF393253 JOT393253:JPB393253 JYP393253:JYX393253 KIL393253:KIT393253 KSH393253:KSP393253 LCD393253:LCL393253 LLZ393253:LMH393253 LVV393253:LWD393253 MFR393253:MFZ393253 MPN393253:MPV393253 MZJ393253:MZR393253 NJF393253:NJN393253 NTB393253:NTJ393253 OCX393253:ODF393253 OMT393253:ONB393253 OWP393253:OWX393253 PGL393253:PGT393253 PQH393253:PQP393253 QAD393253:QAL393253 QJZ393253:QKH393253 QTV393253:QUD393253 RDR393253:RDZ393253 RNN393253:RNV393253 RXJ393253:RXR393253 SHF393253:SHN393253 SRB393253:SRJ393253 TAX393253:TBF393253 TKT393253:TLB393253 TUP393253:TUX393253 UEL393253:UET393253 UOH393253:UOP393253 UYD393253:UYL393253 VHZ393253:VIH393253 VRV393253:VSD393253 WBR393253:WBZ393253 WLN393253:WLV393253 WVJ393253:WVR393253 IX458789:JF458789 ST458789:TB458789 ACP458789:ACX458789 AML458789:AMT458789 AWH458789:AWP458789 BGD458789:BGL458789 BPZ458789:BQH458789 BZV458789:CAD458789 CJR458789:CJZ458789 CTN458789:CTV458789 DDJ458789:DDR458789 DNF458789:DNN458789 DXB458789:DXJ458789 EGX458789:EHF458789 EQT458789:ERB458789 FAP458789:FAX458789 FKL458789:FKT458789 FUH458789:FUP458789 GED458789:GEL458789 GNZ458789:GOH458789 GXV458789:GYD458789 HHR458789:HHZ458789 HRN458789:HRV458789 IBJ458789:IBR458789 ILF458789:ILN458789 IVB458789:IVJ458789 JEX458789:JFF458789 JOT458789:JPB458789 JYP458789:JYX458789 KIL458789:KIT458789 KSH458789:KSP458789 LCD458789:LCL458789 LLZ458789:LMH458789 LVV458789:LWD458789 MFR458789:MFZ458789 MPN458789:MPV458789 MZJ458789:MZR458789 NJF458789:NJN458789 NTB458789:NTJ458789 OCX458789:ODF458789 OMT458789:ONB458789 OWP458789:OWX458789 PGL458789:PGT458789 PQH458789:PQP458789 QAD458789:QAL458789 QJZ458789:QKH458789 QTV458789:QUD458789 RDR458789:RDZ458789 RNN458789:RNV458789 RXJ458789:RXR458789 SHF458789:SHN458789 SRB458789:SRJ458789 TAX458789:TBF458789 TKT458789:TLB458789 TUP458789:TUX458789 UEL458789:UET458789 UOH458789:UOP458789 UYD458789:UYL458789 VHZ458789:VIH458789 VRV458789:VSD458789 WBR458789:WBZ458789 WLN458789:WLV458789 WVJ458789:WVR458789 IX524325:JF524325 ST524325:TB524325 ACP524325:ACX524325 AML524325:AMT524325 AWH524325:AWP524325 BGD524325:BGL524325 BPZ524325:BQH524325 BZV524325:CAD524325 CJR524325:CJZ524325 CTN524325:CTV524325 DDJ524325:DDR524325 DNF524325:DNN524325 DXB524325:DXJ524325 EGX524325:EHF524325 EQT524325:ERB524325 FAP524325:FAX524325 FKL524325:FKT524325 FUH524325:FUP524325 GED524325:GEL524325 GNZ524325:GOH524325 GXV524325:GYD524325 HHR524325:HHZ524325 HRN524325:HRV524325 IBJ524325:IBR524325 ILF524325:ILN524325 IVB524325:IVJ524325 JEX524325:JFF524325 JOT524325:JPB524325 JYP524325:JYX524325 KIL524325:KIT524325 KSH524325:KSP524325 LCD524325:LCL524325 LLZ524325:LMH524325 LVV524325:LWD524325 MFR524325:MFZ524325 MPN524325:MPV524325 MZJ524325:MZR524325 NJF524325:NJN524325 NTB524325:NTJ524325 OCX524325:ODF524325 OMT524325:ONB524325 OWP524325:OWX524325 PGL524325:PGT524325 PQH524325:PQP524325 QAD524325:QAL524325 QJZ524325:QKH524325 QTV524325:QUD524325 RDR524325:RDZ524325 RNN524325:RNV524325 RXJ524325:RXR524325 SHF524325:SHN524325 SRB524325:SRJ524325 TAX524325:TBF524325 TKT524325:TLB524325 TUP524325:TUX524325 UEL524325:UET524325 UOH524325:UOP524325 UYD524325:UYL524325 VHZ524325:VIH524325 VRV524325:VSD524325 WBR524325:WBZ524325 WLN524325:WLV524325 WVJ524325:WVR524325 IX589861:JF589861 ST589861:TB589861 ACP589861:ACX589861 AML589861:AMT589861 AWH589861:AWP589861 BGD589861:BGL589861 BPZ589861:BQH589861 BZV589861:CAD589861 CJR589861:CJZ589861 CTN589861:CTV589861 DDJ589861:DDR589861 DNF589861:DNN589861 DXB589861:DXJ589861 EGX589861:EHF589861 EQT589861:ERB589861 FAP589861:FAX589861 FKL589861:FKT589861 FUH589861:FUP589861 GED589861:GEL589861 GNZ589861:GOH589861 GXV589861:GYD589861 HHR589861:HHZ589861 HRN589861:HRV589861 IBJ589861:IBR589861 ILF589861:ILN589861 IVB589861:IVJ589861 JEX589861:JFF589861 JOT589861:JPB589861 JYP589861:JYX589861 KIL589861:KIT589861 KSH589861:KSP589861 LCD589861:LCL589861 LLZ589861:LMH589861 LVV589861:LWD589861 MFR589861:MFZ589861 MPN589861:MPV589861 MZJ589861:MZR589861 NJF589861:NJN589861 NTB589861:NTJ589861 OCX589861:ODF589861 OMT589861:ONB589861 OWP589861:OWX589861 PGL589861:PGT589861 PQH589861:PQP589861 QAD589861:QAL589861 QJZ589861:QKH589861 QTV589861:QUD589861 RDR589861:RDZ589861 RNN589861:RNV589861 RXJ589861:RXR589861 SHF589861:SHN589861 SRB589861:SRJ589861 TAX589861:TBF589861 TKT589861:TLB589861 TUP589861:TUX589861 UEL589861:UET589861 UOH589861:UOP589861 UYD589861:UYL589861 VHZ589861:VIH589861 VRV589861:VSD589861 WBR589861:WBZ589861 WLN589861:WLV589861 WVJ589861:WVR589861 IX655397:JF655397 ST655397:TB655397 ACP655397:ACX655397 AML655397:AMT655397 AWH655397:AWP655397 BGD655397:BGL655397 BPZ655397:BQH655397 BZV655397:CAD655397 CJR655397:CJZ655397 CTN655397:CTV655397 DDJ655397:DDR655397 DNF655397:DNN655397 DXB655397:DXJ655397 EGX655397:EHF655397 EQT655397:ERB655397 FAP655397:FAX655397 FKL655397:FKT655397 FUH655397:FUP655397 GED655397:GEL655397 GNZ655397:GOH655397 GXV655397:GYD655397 HHR655397:HHZ655397 HRN655397:HRV655397 IBJ655397:IBR655397 ILF655397:ILN655397 IVB655397:IVJ655397 JEX655397:JFF655397 JOT655397:JPB655397 JYP655397:JYX655397 KIL655397:KIT655397 KSH655397:KSP655397 LCD655397:LCL655397 LLZ655397:LMH655397 LVV655397:LWD655397 MFR655397:MFZ655397 MPN655397:MPV655397 MZJ655397:MZR655397 NJF655397:NJN655397 NTB655397:NTJ655397 OCX655397:ODF655397 OMT655397:ONB655397 OWP655397:OWX655397 PGL655397:PGT655397 PQH655397:PQP655397 QAD655397:QAL655397 QJZ655397:QKH655397 QTV655397:QUD655397 RDR655397:RDZ655397 RNN655397:RNV655397 RXJ655397:RXR655397 SHF655397:SHN655397 SRB655397:SRJ655397 TAX655397:TBF655397 TKT655397:TLB655397 TUP655397:TUX655397 UEL655397:UET655397 UOH655397:UOP655397 UYD655397:UYL655397 VHZ655397:VIH655397 VRV655397:VSD655397 WBR655397:WBZ655397 WLN655397:WLV655397 WVJ655397:WVR655397 IX720933:JF720933 ST720933:TB720933 ACP720933:ACX720933 AML720933:AMT720933 AWH720933:AWP720933 BGD720933:BGL720933 BPZ720933:BQH720933 BZV720933:CAD720933 CJR720933:CJZ720933 CTN720933:CTV720933 DDJ720933:DDR720933 DNF720933:DNN720933 DXB720933:DXJ720933 EGX720933:EHF720933 EQT720933:ERB720933 FAP720933:FAX720933 FKL720933:FKT720933 FUH720933:FUP720933 GED720933:GEL720933 GNZ720933:GOH720933 GXV720933:GYD720933 HHR720933:HHZ720933 HRN720933:HRV720933 IBJ720933:IBR720933 ILF720933:ILN720933 IVB720933:IVJ720933 JEX720933:JFF720933 JOT720933:JPB720933 JYP720933:JYX720933 KIL720933:KIT720933 KSH720933:KSP720933 LCD720933:LCL720933 LLZ720933:LMH720933 LVV720933:LWD720933 MFR720933:MFZ720933 MPN720933:MPV720933 MZJ720933:MZR720933 NJF720933:NJN720933 NTB720933:NTJ720933 OCX720933:ODF720933 OMT720933:ONB720933 OWP720933:OWX720933 PGL720933:PGT720933 PQH720933:PQP720933 QAD720933:QAL720933 QJZ720933:QKH720933 QTV720933:QUD720933 RDR720933:RDZ720933 RNN720933:RNV720933 RXJ720933:RXR720933 SHF720933:SHN720933 SRB720933:SRJ720933 TAX720933:TBF720933 TKT720933:TLB720933 TUP720933:TUX720933 UEL720933:UET720933 UOH720933:UOP720933 UYD720933:UYL720933 VHZ720933:VIH720933 VRV720933:VSD720933 WBR720933:WBZ720933 WLN720933:WLV720933 WVJ720933:WVR720933 IX786469:JF786469 ST786469:TB786469 ACP786469:ACX786469 AML786469:AMT786469 AWH786469:AWP786469 BGD786469:BGL786469 BPZ786469:BQH786469 BZV786469:CAD786469 CJR786469:CJZ786469 CTN786469:CTV786469 DDJ786469:DDR786469 DNF786469:DNN786469 DXB786469:DXJ786469 EGX786469:EHF786469 EQT786469:ERB786469 FAP786469:FAX786469 FKL786469:FKT786469 FUH786469:FUP786469 GED786469:GEL786469 GNZ786469:GOH786469 GXV786469:GYD786469 HHR786469:HHZ786469 HRN786469:HRV786469 IBJ786469:IBR786469 ILF786469:ILN786469 IVB786469:IVJ786469 JEX786469:JFF786469 JOT786469:JPB786469 JYP786469:JYX786469 KIL786469:KIT786469 KSH786469:KSP786469 LCD786469:LCL786469 LLZ786469:LMH786469 LVV786469:LWD786469 MFR786469:MFZ786469 MPN786469:MPV786469 MZJ786469:MZR786469 NJF786469:NJN786469 NTB786469:NTJ786469 OCX786469:ODF786469 OMT786469:ONB786469 OWP786469:OWX786469 PGL786469:PGT786469 PQH786469:PQP786469 QAD786469:QAL786469 QJZ786469:QKH786469 QTV786469:QUD786469 RDR786469:RDZ786469 RNN786469:RNV786469 RXJ786469:RXR786469 SHF786469:SHN786469 SRB786469:SRJ786469 TAX786469:TBF786469 TKT786469:TLB786469 TUP786469:TUX786469 UEL786469:UET786469 UOH786469:UOP786469 UYD786469:UYL786469 VHZ786469:VIH786469 VRV786469:VSD786469 WBR786469:WBZ786469 WLN786469:WLV786469 WVJ786469:WVR786469 IX852005:JF852005 ST852005:TB852005 ACP852005:ACX852005 AML852005:AMT852005 AWH852005:AWP852005 BGD852005:BGL852005 BPZ852005:BQH852005 BZV852005:CAD852005 CJR852005:CJZ852005 CTN852005:CTV852005 DDJ852005:DDR852005 DNF852005:DNN852005 DXB852005:DXJ852005 EGX852005:EHF852005 EQT852005:ERB852005 FAP852005:FAX852005 FKL852005:FKT852005 FUH852005:FUP852005 GED852005:GEL852005 GNZ852005:GOH852005 GXV852005:GYD852005 HHR852005:HHZ852005 HRN852005:HRV852005 IBJ852005:IBR852005 ILF852005:ILN852005 IVB852005:IVJ852005 JEX852005:JFF852005 JOT852005:JPB852005 JYP852005:JYX852005 KIL852005:KIT852005 KSH852005:KSP852005 LCD852005:LCL852005 LLZ852005:LMH852005 LVV852005:LWD852005 MFR852005:MFZ852005 MPN852005:MPV852005 MZJ852005:MZR852005 NJF852005:NJN852005 NTB852005:NTJ852005 OCX852005:ODF852005 OMT852005:ONB852005 OWP852005:OWX852005 PGL852005:PGT852005 PQH852005:PQP852005 QAD852005:QAL852005 QJZ852005:QKH852005 QTV852005:QUD852005 RDR852005:RDZ852005 RNN852005:RNV852005 RXJ852005:RXR852005 SHF852005:SHN852005 SRB852005:SRJ852005 TAX852005:TBF852005 TKT852005:TLB852005 TUP852005:TUX852005 UEL852005:UET852005 UOH852005:UOP852005 UYD852005:UYL852005 VHZ852005:VIH852005 VRV852005:VSD852005 WBR852005:WBZ852005 WLN852005:WLV852005 WVJ852005:WVR852005 IX917541:JF917541 ST917541:TB917541 ACP917541:ACX917541 AML917541:AMT917541 AWH917541:AWP917541 BGD917541:BGL917541 BPZ917541:BQH917541 BZV917541:CAD917541 CJR917541:CJZ917541 CTN917541:CTV917541 DDJ917541:DDR917541 DNF917541:DNN917541 DXB917541:DXJ917541 EGX917541:EHF917541 EQT917541:ERB917541 FAP917541:FAX917541 FKL917541:FKT917541 FUH917541:FUP917541 GED917541:GEL917541 GNZ917541:GOH917541 GXV917541:GYD917541 HHR917541:HHZ917541 HRN917541:HRV917541 IBJ917541:IBR917541 ILF917541:ILN917541 IVB917541:IVJ917541 JEX917541:JFF917541 JOT917541:JPB917541 JYP917541:JYX917541 KIL917541:KIT917541 KSH917541:KSP917541 LCD917541:LCL917541 LLZ917541:LMH917541 LVV917541:LWD917541 MFR917541:MFZ917541 MPN917541:MPV917541 MZJ917541:MZR917541 NJF917541:NJN917541 NTB917541:NTJ917541 OCX917541:ODF917541 OMT917541:ONB917541 OWP917541:OWX917541 PGL917541:PGT917541 PQH917541:PQP917541 QAD917541:QAL917541 QJZ917541:QKH917541 QTV917541:QUD917541 RDR917541:RDZ917541 RNN917541:RNV917541 RXJ917541:RXR917541 SHF917541:SHN917541 SRB917541:SRJ917541 TAX917541:TBF917541 TKT917541:TLB917541 TUP917541:TUX917541 UEL917541:UET917541 UOH917541:UOP917541 UYD917541:UYL917541 VHZ917541:VIH917541 VRV917541:VSD917541 WBR917541:WBZ917541 WLN917541:WLV917541 WVJ917541:WVR917541 IX983077:JF983077 ST983077:TB983077 ACP983077:ACX983077 AML983077:AMT983077 AWH983077:AWP983077 BGD983077:BGL983077 BPZ983077:BQH983077 BZV983077:CAD983077 CJR983077:CJZ983077 CTN983077:CTV983077 DDJ983077:DDR983077 DNF983077:DNN983077 DXB983077:DXJ983077 EGX983077:EHF983077 EQT983077:ERB983077 FAP983077:FAX983077 FKL983077:FKT983077 FUH983077:FUP983077 GED983077:GEL983077 GNZ983077:GOH983077 GXV983077:GYD983077 HHR983077:HHZ983077 HRN983077:HRV983077 IBJ983077:IBR983077 ILF983077:ILN983077 IVB983077:IVJ983077 JEX983077:JFF983077 JOT983077:JPB983077 JYP983077:JYX983077 KIL983077:KIT983077 KSH983077:KSP983077 LCD983077:LCL983077 LLZ983077:LMH983077 LVV983077:LWD983077 MFR983077:MFZ983077 MPN983077:MPV983077 MZJ983077:MZR983077 NJF983077:NJN983077 NTB983077:NTJ983077 OCX983077:ODF983077 OMT983077:ONB983077 OWP983077:OWX983077 PGL983077:PGT983077 PQH983077:PQP983077 QAD983077:QAL983077 QJZ983077:QKH983077 QTV983077:QUD983077 RDR983077:RDZ983077 RNN983077:RNV983077 RXJ983077:RXR983077 SHF983077:SHN983077 SRB983077:SRJ983077 TAX983077:TBF983077 TKT983077:TLB983077 TUP983077:TUX983077 UEL983077:UET983077 UOH983077:UOP983077 UYD983077:UYL983077 VHZ983077:VIH983077 VRV983077:VSD983077 WBR983077:WBZ983077 WLN983077:WLV983077 WVJ983077:WVR983077 C65586:J65586 C131122:J131122 C196658:J196658 C262194:J262194 C327730:J327730 C393266:J393266 C458802:J458802 C524338:J524338 C589874:J589874 C655410:J655410 C720946:J720946 C786482:J786482 C852018:J852018 C917554:J917554 C983090:J983090 C327736:J327736 C65544:J65544 C131080:J131080 C196616:J196616 C262152:J262152 C327688:J327688 C393224:J393224 C458760:J458760 C524296:J524296 C589832:J589832 C655368:J655368 C720904:J720904 C786440:J786440 C851976:J851976 C917512:J917512 C983048:J983048 C393272:J393272 C65568:J65568 C131104:J131104 C196640:J196640 C262176:J262176 C327712:J327712 C393248:J393248 C458784:J458784 C524320:J524320 C589856:J589856 C655392:J655392 C720928:J720928 C786464:J786464 C852000:J852000 C917536:J917536 C983072:J983072 C458808:J458808 C524344:J524344 C65556:J65556 C131092:J131092 C196628:J196628 C262164:J262164 C327700:J327700 C393236:J393236 C458772:J458772 C524308:J524308 C589844:J589844 C655380:J655380 C720916:J720916 C786452:J786452 C851988:J851988 C917524:J917524 C983060:J983060 C65562:J65562 C131098:J131098 C196634:J196634 C262170:J262170 C327706:J327706 C393242:J393242 C458778:J458778 C524314:J524314 C589850:J589850 C655386:J655386 C720922:J720922 C786458:J786458 C851994:J851994 C917530:J917530 C983066:J983066 C589880:J589880 C65538:J65538 C131074:J131074 C196610:J196610 C262146:J262146 C327682:J327682 C393218:J393218 C458754:J458754 C524290:J524290 C589826:J589826 C655362:J655362 C720898:J720898 C786434:J786434 C851970:J851970 C917506:J917506 C983042:J983042 C655416:J655416 C720952:J720952 C65574:J65574 C131110:J131110 C196646:J196646 C262182:J262182 C327718:J327718 C393254:J393254 C458790:J458790 C524326:J524326 C589862:J589862 C655398:J655398 C720934:J720934 C786470:J786470 C852006:J852006 C917542:J917542 C983078:J983078 C786488:J786488 C65550:J65550 C131086:J131086 C196622:J196622 C262158:J262158 C327694:J327694 C393230:J393230 C458766:J458766 C524302:J524302 C589838:J589838 C655374:J655374 C720910:J720910 C786446:J786446 C851982:J851982 C917518:J917518 C983054:J983054 C80:F80 C65616:F65616 C131152:F131152 C196688:F196688 C262224:F262224 C327760:F327760 C393296:F393296 C458832:F458832 C524368:F524368 C589904:F589904 C655440:F655440 C720976:F720976 C786512:F786512 C852048:F852048 C917584:F917584 C983120:F983120 C852024:J852024 C65580:J65580 C131116:J131116 C196652:J196652 C262188:J262188 C327724:J327724 C393260:J393260 C458796:J458796 C524332:J524332 C589868:J589868 C655404:J655404 C720940:J720940 C786476:J786476 C852012:J852012 C917548:J917548 C983084:J983084 C74:F74 C65610:F65610 C131146:F131146 C196682:F196682 C262218:F262218 C327754:F327754 C393290:F393290 C458826:F458826 C524362:F524362 C589898:F589898 C655434:F655434 C720970:F720970 C786506:F786506 C852042:F852042 C917578:F917578 C983114:F983114 H81:I81 H65617:I65617 H131153:I131153 H196689:I196689 H262225:I262225 H327761:I327761 H393297:I393297 H458833:I458833 H524369:I524369 H589905:I589905 H655441:I655441 H720977:I720977 H786513:I786513 H852049:I852049 H917585:I917585 H983121:I983121 C917560:J917560 C65598:J65598 C131134:J131134 C196670:J196670 C262206:J262206 C327742:J327742 C393278:J393278 C458814:J458814 C524350:J524350 C589886:J589886 C655422:J655422 C720958:J720958 C786494:J786494 C852030:J852030 C917566:J917566 C983102:J983102 H75:I75 H65611:I65611 H131147:I131147 H196683:I196683 H262219:I262219 H327755:I327755 H393291:I393291 H458827:I458827 H524363:I524363 H589899:I589899 H655435:I655435 H720971:I720971 H786507:I786507 H852043:I852043 H917579:I917579 H983115:I983115 H87:I87 H65623:I65623 H131159:I131159 H196695:I196695 H262231:I262231 H327767:I327767 H393303:I393303 H458839:I458839 H524375:I524375 H589911:I589911 H655447:I655447 H720983:I720983 H786519:I786519 H852055:I852055 H917591:I917591 H983127:I983127 C983096:J983096 C65592:J65592 C131128:J131128 C196664:J196664 C262200:J262200 C32:J32 C26:J26 C62:J62 C14:J14 C20:J20 C56:J56 C68:J68 C50:J50 C44:J44 C38:J38</xm:sqref>
        </x14:dataValidation>
        <x14:dataValidation type="list" allowBlank="1" showInputMessage="1" showErrorMessage="1" xr:uid="{683F048D-0F7F-44D4-B18A-6D05F5AC0BD9}">
          <x14:formula1>
            <xm:f>Время</xm:f>
          </x14:formula1>
          <xm:sqref>IX41:JF41 ST41:TB41 ACP41:ACX41 AML41:AMT41 AWH41:AWP41 BGD41:BGL41 BPZ41:BQH41 BZV41:CAD41 CJR41:CJZ41 CTN41:CTV41 DDJ41:DDR41 DNF41:DNN41 DXB41:DXJ41 EGX41:EHF41 EQT41:ERB41 FAP41:FAX41 FKL41:FKT41 FUH41:FUP41 GED41:GEL41 GNZ41:GOH41 GXV41:GYD41 HHR41:HHZ41 HRN41:HRV41 IBJ41:IBR41 ILF41:ILN41 IVB41:IVJ41 JEX41:JFF41 JOT41:JPB41 JYP41:JYX41 KIL41:KIT41 KSH41:KSP41 LCD41:LCL41 LLZ41:LMH41 LVV41:LWD41 MFR41:MFZ41 MPN41:MPV41 MZJ41:MZR41 NJF41:NJN41 NTB41:NTJ41 OCX41:ODF41 OMT41:ONB41 OWP41:OWX41 PGL41:PGT41 PQH41:PQP41 QAD41:QAL41 QJZ41:QKH41 QTV41:QUD41 RDR41:RDZ41 RNN41:RNV41 RXJ41:RXR41 SHF41:SHN41 SRB41:SRJ41 TAX41:TBF41 TKT41:TLB41 TUP41:TUX41 UEL41:UET41 UOH41:UOP41 UYD41:UYL41 VHZ41:VIH41 VRV41:VSD41 WBR41:WBZ41 WLN41:WLV41 WVJ41:WVR41 IX65583:JF65583 ST65583:TB65583 ACP65583:ACX65583 AML65583:AMT65583 AWH65583:AWP65583 BGD65583:BGL65583 BPZ65583:BQH65583 BZV65583:CAD65583 CJR65583:CJZ65583 CTN65583:CTV65583 DDJ65583:DDR65583 DNF65583:DNN65583 DXB65583:DXJ65583 EGX65583:EHF65583 EQT65583:ERB65583 FAP65583:FAX65583 FKL65583:FKT65583 FUH65583:FUP65583 GED65583:GEL65583 GNZ65583:GOH65583 GXV65583:GYD65583 HHR65583:HHZ65583 HRN65583:HRV65583 IBJ65583:IBR65583 ILF65583:ILN65583 IVB65583:IVJ65583 JEX65583:JFF65583 JOT65583:JPB65583 JYP65583:JYX65583 KIL65583:KIT65583 KSH65583:KSP65583 LCD65583:LCL65583 LLZ65583:LMH65583 LVV65583:LWD65583 MFR65583:MFZ65583 MPN65583:MPV65583 MZJ65583:MZR65583 NJF65583:NJN65583 NTB65583:NTJ65583 OCX65583:ODF65583 OMT65583:ONB65583 OWP65583:OWX65583 PGL65583:PGT65583 PQH65583:PQP65583 QAD65583:QAL65583 QJZ65583:QKH65583 QTV65583:QUD65583 RDR65583:RDZ65583 RNN65583:RNV65583 RXJ65583:RXR65583 SHF65583:SHN65583 SRB65583:SRJ65583 TAX65583:TBF65583 TKT65583:TLB65583 TUP65583:TUX65583 UEL65583:UET65583 UOH65583:UOP65583 UYD65583:UYL65583 VHZ65583:VIH65583 VRV65583:VSD65583 WBR65583:WBZ65583 WLN65583:WLV65583 WVJ65583:WVR65583 IX131119:JF131119 ST131119:TB131119 ACP131119:ACX131119 AML131119:AMT131119 AWH131119:AWP131119 BGD131119:BGL131119 BPZ131119:BQH131119 BZV131119:CAD131119 CJR131119:CJZ131119 CTN131119:CTV131119 DDJ131119:DDR131119 DNF131119:DNN131119 DXB131119:DXJ131119 EGX131119:EHF131119 EQT131119:ERB131119 FAP131119:FAX131119 FKL131119:FKT131119 FUH131119:FUP131119 GED131119:GEL131119 GNZ131119:GOH131119 GXV131119:GYD131119 HHR131119:HHZ131119 HRN131119:HRV131119 IBJ131119:IBR131119 ILF131119:ILN131119 IVB131119:IVJ131119 JEX131119:JFF131119 JOT131119:JPB131119 JYP131119:JYX131119 KIL131119:KIT131119 KSH131119:KSP131119 LCD131119:LCL131119 LLZ131119:LMH131119 LVV131119:LWD131119 MFR131119:MFZ131119 MPN131119:MPV131119 MZJ131119:MZR131119 NJF131119:NJN131119 NTB131119:NTJ131119 OCX131119:ODF131119 OMT131119:ONB131119 OWP131119:OWX131119 PGL131119:PGT131119 PQH131119:PQP131119 QAD131119:QAL131119 QJZ131119:QKH131119 QTV131119:QUD131119 RDR131119:RDZ131119 RNN131119:RNV131119 RXJ131119:RXR131119 SHF131119:SHN131119 SRB131119:SRJ131119 TAX131119:TBF131119 TKT131119:TLB131119 TUP131119:TUX131119 UEL131119:UET131119 UOH131119:UOP131119 UYD131119:UYL131119 VHZ131119:VIH131119 VRV131119:VSD131119 WBR131119:WBZ131119 WLN131119:WLV131119 WVJ131119:WVR131119 IX196655:JF196655 ST196655:TB196655 ACP196655:ACX196655 AML196655:AMT196655 AWH196655:AWP196655 BGD196655:BGL196655 BPZ196655:BQH196655 BZV196655:CAD196655 CJR196655:CJZ196655 CTN196655:CTV196655 DDJ196655:DDR196655 DNF196655:DNN196655 DXB196655:DXJ196655 EGX196655:EHF196655 EQT196655:ERB196655 FAP196655:FAX196655 FKL196655:FKT196655 FUH196655:FUP196655 GED196655:GEL196655 GNZ196655:GOH196655 GXV196655:GYD196655 HHR196655:HHZ196655 HRN196655:HRV196655 IBJ196655:IBR196655 ILF196655:ILN196655 IVB196655:IVJ196655 JEX196655:JFF196655 JOT196655:JPB196655 JYP196655:JYX196655 KIL196655:KIT196655 KSH196655:KSP196655 LCD196655:LCL196655 LLZ196655:LMH196655 LVV196655:LWD196655 MFR196655:MFZ196655 MPN196655:MPV196655 MZJ196655:MZR196655 NJF196655:NJN196655 NTB196655:NTJ196655 OCX196655:ODF196655 OMT196655:ONB196655 OWP196655:OWX196655 PGL196655:PGT196655 PQH196655:PQP196655 QAD196655:QAL196655 QJZ196655:QKH196655 QTV196655:QUD196655 RDR196655:RDZ196655 RNN196655:RNV196655 RXJ196655:RXR196655 SHF196655:SHN196655 SRB196655:SRJ196655 TAX196655:TBF196655 TKT196655:TLB196655 TUP196655:TUX196655 UEL196655:UET196655 UOH196655:UOP196655 UYD196655:UYL196655 VHZ196655:VIH196655 VRV196655:VSD196655 WBR196655:WBZ196655 WLN196655:WLV196655 WVJ196655:WVR196655 IX262191:JF262191 ST262191:TB262191 ACP262191:ACX262191 AML262191:AMT262191 AWH262191:AWP262191 BGD262191:BGL262191 BPZ262191:BQH262191 BZV262191:CAD262191 CJR262191:CJZ262191 CTN262191:CTV262191 DDJ262191:DDR262191 DNF262191:DNN262191 DXB262191:DXJ262191 EGX262191:EHF262191 EQT262191:ERB262191 FAP262191:FAX262191 FKL262191:FKT262191 FUH262191:FUP262191 GED262191:GEL262191 GNZ262191:GOH262191 GXV262191:GYD262191 HHR262191:HHZ262191 HRN262191:HRV262191 IBJ262191:IBR262191 ILF262191:ILN262191 IVB262191:IVJ262191 JEX262191:JFF262191 JOT262191:JPB262191 JYP262191:JYX262191 KIL262191:KIT262191 KSH262191:KSP262191 LCD262191:LCL262191 LLZ262191:LMH262191 LVV262191:LWD262191 MFR262191:MFZ262191 MPN262191:MPV262191 MZJ262191:MZR262191 NJF262191:NJN262191 NTB262191:NTJ262191 OCX262191:ODF262191 OMT262191:ONB262191 OWP262191:OWX262191 PGL262191:PGT262191 PQH262191:PQP262191 QAD262191:QAL262191 QJZ262191:QKH262191 QTV262191:QUD262191 RDR262191:RDZ262191 RNN262191:RNV262191 RXJ262191:RXR262191 SHF262191:SHN262191 SRB262191:SRJ262191 TAX262191:TBF262191 TKT262191:TLB262191 TUP262191:TUX262191 UEL262191:UET262191 UOH262191:UOP262191 UYD262191:UYL262191 VHZ262191:VIH262191 VRV262191:VSD262191 WBR262191:WBZ262191 WLN262191:WLV262191 WVJ262191:WVR262191 IX327727:JF327727 ST327727:TB327727 ACP327727:ACX327727 AML327727:AMT327727 AWH327727:AWP327727 BGD327727:BGL327727 BPZ327727:BQH327727 BZV327727:CAD327727 CJR327727:CJZ327727 CTN327727:CTV327727 DDJ327727:DDR327727 DNF327727:DNN327727 DXB327727:DXJ327727 EGX327727:EHF327727 EQT327727:ERB327727 FAP327727:FAX327727 FKL327727:FKT327727 FUH327727:FUP327727 GED327727:GEL327727 GNZ327727:GOH327727 GXV327727:GYD327727 HHR327727:HHZ327727 HRN327727:HRV327727 IBJ327727:IBR327727 ILF327727:ILN327727 IVB327727:IVJ327727 JEX327727:JFF327727 JOT327727:JPB327727 JYP327727:JYX327727 KIL327727:KIT327727 KSH327727:KSP327727 LCD327727:LCL327727 LLZ327727:LMH327727 LVV327727:LWD327727 MFR327727:MFZ327727 MPN327727:MPV327727 MZJ327727:MZR327727 NJF327727:NJN327727 NTB327727:NTJ327727 OCX327727:ODF327727 OMT327727:ONB327727 OWP327727:OWX327727 PGL327727:PGT327727 PQH327727:PQP327727 QAD327727:QAL327727 QJZ327727:QKH327727 QTV327727:QUD327727 RDR327727:RDZ327727 RNN327727:RNV327727 RXJ327727:RXR327727 SHF327727:SHN327727 SRB327727:SRJ327727 TAX327727:TBF327727 TKT327727:TLB327727 TUP327727:TUX327727 UEL327727:UET327727 UOH327727:UOP327727 UYD327727:UYL327727 VHZ327727:VIH327727 VRV327727:VSD327727 WBR327727:WBZ327727 WLN327727:WLV327727 WVJ327727:WVR327727 IX393263:JF393263 ST393263:TB393263 ACP393263:ACX393263 AML393263:AMT393263 AWH393263:AWP393263 BGD393263:BGL393263 BPZ393263:BQH393263 BZV393263:CAD393263 CJR393263:CJZ393263 CTN393263:CTV393263 DDJ393263:DDR393263 DNF393263:DNN393263 DXB393263:DXJ393263 EGX393263:EHF393263 EQT393263:ERB393263 FAP393263:FAX393263 FKL393263:FKT393263 FUH393263:FUP393263 GED393263:GEL393263 GNZ393263:GOH393263 GXV393263:GYD393263 HHR393263:HHZ393263 HRN393263:HRV393263 IBJ393263:IBR393263 ILF393263:ILN393263 IVB393263:IVJ393263 JEX393263:JFF393263 JOT393263:JPB393263 JYP393263:JYX393263 KIL393263:KIT393263 KSH393263:KSP393263 LCD393263:LCL393263 LLZ393263:LMH393263 LVV393263:LWD393263 MFR393263:MFZ393263 MPN393263:MPV393263 MZJ393263:MZR393263 NJF393263:NJN393263 NTB393263:NTJ393263 OCX393263:ODF393263 OMT393263:ONB393263 OWP393263:OWX393263 PGL393263:PGT393263 PQH393263:PQP393263 QAD393263:QAL393263 QJZ393263:QKH393263 QTV393263:QUD393263 RDR393263:RDZ393263 RNN393263:RNV393263 RXJ393263:RXR393263 SHF393263:SHN393263 SRB393263:SRJ393263 TAX393263:TBF393263 TKT393263:TLB393263 TUP393263:TUX393263 UEL393263:UET393263 UOH393263:UOP393263 UYD393263:UYL393263 VHZ393263:VIH393263 VRV393263:VSD393263 WBR393263:WBZ393263 WLN393263:WLV393263 WVJ393263:WVR393263 IX458799:JF458799 ST458799:TB458799 ACP458799:ACX458799 AML458799:AMT458799 AWH458799:AWP458799 BGD458799:BGL458799 BPZ458799:BQH458799 BZV458799:CAD458799 CJR458799:CJZ458799 CTN458799:CTV458799 DDJ458799:DDR458799 DNF458799:DNN458799 DXB458799:DXJ458799 EGX458799:EHF458799 EQT458799:ERB458799 FAP458799:FAX458799 FKL458799:FKT458799 FUH458799:FUP458799 GED458799:GEL458799 GNZ458799:GOH458799 GXV458799:GYD458799 HHR458799:HHZ458799 HRN458799:HRV458799 IBJ458799:IBR458799 ILF458799:ILN458799 IVB458799:IVJ458799 JEX458799:JFF458799 JOT458799:JPB458799 JYP458799:JYX458799 KIL458799:KIT458799 KSH458799:KSP458799 LCD458799:LCL458799 LLZ458799:LMH458799 LVV458799:LWD458799 MFR458799:MFZ458799 MPN458799:MPV458799 MZJ458799:MZR458799 NJF458799:NJN458799 NTB458799:NTJ458799 OCX458799:ODF458799 OMT458799:ONB458799 OWP458799:OWX458799 PGL458799:PGT458799 PQH458799:PQP458799 QAD458799:QAL458799 QJZ458799:QKH458799 QTV458799:QUD458799 RDR458799:RDZ458799 RNN458799:RNV458799 RXJ458799:RXR458799 SHF458799:SHN458799 SRB458799:SRJ458799 TAX458799:TBF458799 TKT458799:TLB458799 TUP458799:TUX458799 UEL458799:UET458799 UOH458799:UOP458799 UYD458799:UYL458799 VHZ458799:VIH458799 VRV458799:VSD458799 WBR458799:WBZ458799 WLN458799:WLV458799 WVJ458799:WVR458799 IX524335:JF524335 ST524335:TB524335 ACP524335:ACX524335 AML524335:AMT524335 AWH524335:AWP524335 BGD524335:BGL524335 BPZ524335:BQH524335 BZV524335:CAD524335 CJR524335:CJZ524335 CTN524335:CTV524335 DDJ524335:DDR524335 DNF524335:DNN524335 DXB524335:DXJ524335 EGX524335:EHF524335 EQT524335:ERB524335 FAP524335:FAX524335 FKL524335:FKT524335 FUH524335:FUP524335 GED524335:GEL524335 GNZ524335:GOH524335 GXV524335:GYD524335 HHR524335:HHZ524335 HRN524335:HRV524335 IBJ524335:IBR524335 ILF524335:ILN524335 IVB524335:IVJ524335 JEX524335:JFF524335 JOT524335:JPB524335 JYP524335:JYX524335 KIL524335:KIT524335 KSH524335:KSP524335 LCD524335:LCL524335 LLZ524335:LMH524335 LVV524335:LWD524335 MFR524335:MFZ524335 MPN524335:MPV524335 MZJ524335:MZR524335 NJF524335:NJN524335 NTB524335:NTJ524335 OCX524335:ODF524335 OMT524335:ONB524335 OWP524335:OWX524335 PGL524335:PGT524335 PQH524335:PQP524335 QAD524335:QAL524335 QJZ524335:QKH524335 QTV524335:QUD524335 RDR524335:RDZ524335 RNN524335:RNV524335 RXJ524335:RXR524335 SHF524335:SHN524335 SRB524335:SRJ524335 TAX524335:TBF524335 TKT524335:TLB524335 TUP524335:TUX524335 UEL524335:UET524335 UOH524335:UOP524335 UYD524335:UYL524335 VHZ524335:VIH524335 VRV524335:VSD524335 WBR524335:WBZ524335 WLN524335:WLV524335 WVJ524335:WVR524335 IX589871:JF589871 ST589871:TB589871 ACP589871:ACX589871 AML589871:AMT589871 AWH589871:AWP589871 BGD589871:BGL589871 BPZ589871:BQH589871 BZV589871:CAD589871 CJR589871:CJZ589871 CTN589871:CTV589871 DDJ589871:DDR589871 DNF589871:DNN589871 DXB589871:DXJ589871 EGX589871:EHF589871 EQT589871:ERB589871 FAP589871:FAX589871 FKL589871:FKT589871 FUH589871:FUP589871 GED589871:GEL589871 GNZ589871:GOH589871 GXV589871:GYD589871 HHR589871:HHZ589871 HRN589871:HRV589871 IBJ589871:IBR589871 ILF589871:ILN589871 IVB589871:IVJ589871 JEX589871:JFF589871 JOT589871:JPB589871 JYP589871:JYX589871 KIL589871:KIT589871 KSH589871:KSP589871 LCD589871:LCL589871 LLZ589871:LMH589871 LVV589871:LWD589871 MFR589871:MFZ589871 MPN589871:MPV589871 MZJ589871:MZR589871 NJF589871:NJN589871 NTB589871:NTJ589871 OCX589871:ODF589871 OMT589871:ONB589871 OWP589871:OWX589871 PGL589871:PGT589871 PQH589871:PQP589871 QAD589871:QAL589871 QJZ589871:QKH589871 QTV589871:QUD589871 RDR589871:RDZ589871 RNN589871:RNV589871 RXJ589871:RXR589871 SHF589871:SHN589871 SRB589871:SRJ589871 TAX589871:TBF589871 TKT589871:TLB589871 TUP589871:TUX589871 UEL589871:UET589871 UOH589871:UOP589871 UYD589871:UYL589871 VHZ589871:VIH589871 VRV589871:VSD589871 WBR589871:WBZ589871 WLN589871:WLV589871 WVJ589871:WVR589871 IX655407:JF655407 ST655407:TB655407 ACP655407:ACX655407 AML655407:AMT655407 AWH655407:AWP655407 BGD655407:BGL655407 BPZ655407:BQH655407 BZV655407:CAD655407 CJR655407:CJZ655407 CTN655407:CTV655407 DDJ655407:DDR655407 DNF655407:DNN655407 DXB655407:DXJ655407 EGX655407:EHF655407 EQT655407:ERB655407 FAP655407:FAX655407 FKL655407:FKT655407 FUH655407:FUP655407 GED655407:GEL655407 GNZ655407:GOH655407 GXV655407:GYD655407 HHR655407:HHZ655407 HRN655407:HRV655407 IBJ655407:IBR655407 ILF655407:ILN655407 IVB655407:IVJ655407 JEX655407:JFF655407 JOT655407:JPB655407 JYP655407:JYX655407 KIL655407:KIT655407 KSH655407:KSP655407 LCD655407:LCL655407 LLZ655407:LMH655407 LVV655407:LWD655407 MFR655407:MFZ655407 MPN655407:MPV655407 MZJ655407:MZR655407 NJF655407:NJN655407 NTB655407:NTJ655407 OCX655407:ODF655407 OMT655407:ONB655407 OWP655407:OWX655407 PGL655407:PGT655407 PQH655407:PQP655407 QAD655407:QAL655407 QJZ655407:QKH655407 QTV655407:QUD655407 RDR655407:RDZ655407 RNN655407:RNV655407 RXJ655407:RXR655407 SHF655407:SHN655407 SRB655407:SRJ655407 TAX655407:TBF655407 TKT655407:TLB655407 TUP655407:TUX655407 UEL655407:UET655407 UOH655407:UOP655407 UYD655407:UYL655407 VHZ655407:VIH655407 VRV655407:VSD655407 WBR655407:WBZ655407 WLN655407:WLV655407 WVJ655407:WVR655407 IX720943:JF720943 ST720943:TB720943 ACP720943:ACX720943 AML720943:AMT720943 AWH720943:AWP720943 BGD720943:BGL720943 BPZ720943:BQH720943 BZV720943:CAD720943 CJR720943:CJZ720943 CTN720943:CTV720943 DDJ720943:DDR720943 DNF720943:DNN720943 DXB720943:DXJ720943 EGX720943:EHF720943 EQT720943:ERB720943 FAP720943:FAX720943 FKL720943:FKT720943 FUH720943:FUP720943 GED720943:GEL720943 GNZ720943:GOH720943 GXV720943:GYD720943 HHR720943:HHZ720943 HRN720943:HRV720943 IBJ720943:IBR720943 ILF720943:ILN720943 IVB720943:IVJ720943 JEX720943:JFF720943 JOT720943:JPB720943 JYP720943:JYX720943 KIL720943:KIT720943 KSH720943:KSP720943 LCD720943:LCL720943 LLZ720943:LMH720943 LVV720943:LWD720943 MFR720943:MFZ720943 MPN720943:MPV720943 MZJ720943:MZR720943 NJF720943:NJN720943 NTB720943:NTJ720943 OCX720943:ODF720943 OMT720943:ONB720943 OWP720943:OWX720943 PGL720943:PGT720943 PQH720943:PQP720943 QAD720943:QAL720943 QJZ720943:QKH720943 QTV720943:QUD720943 RDR720943:RDZ720943 RNN720943:RNV720943 RXJ720943:RXR720943 SHF720943:SHN720943 SRB720943:SRJ720943 TAX720943:TBF720943 TKT720943:TLB720943 TUP720943:TUX720943 UEL720943:UET720943 UOH720943:UOP720943 UYD720943:UYL720943 VHZ720943:VIH720943 VRV720943:VSD720943 WBR720943:WBZ720943 WLN720943:WLV720943 WVJ720943:WVR720943 IX786479:JF786479 ST786479:TB786479 ACP786479:ACX786479 AML786479:AMT786479 AWH786479:AWP786479 BGD786479:BGL786479 BPZ786479:BQH786479 BZV786479:CAD786479 CJR786479:CJZ786479 CTN786479:CTV786479 DDJ786479:DDR786479 DNF786479:DNN786479 DXB786479:DXJ786479 EGX786479:EHF786479 EQT786479:ERB786479 FAP786479:FAX786479 FKL786479:FKT786479 FUH786479:FUP786479 GED786479:GEL786479 GNZ786479:GOH786479 GXV786479:GYD786479 HHR786479:HHZ786479 HRN786479:HRV786479 IBJ786479:IBR786479 ILF786479:ILN786479 IVB786479:IVJ786479 JEX786479:JFF786479 JOT786479:JPB786479 JYP786479:JYX786479 KIL786479:KIT786479 KSH786479:KSP786479 LCD786479:LCL786479 LLZ786479:LMH786479 LVV786479:LWD786479 MFR786479:MFZ786479 MPN786479:MPV786479 MZJ786479:MZR786479 NJF786479:NJN786479 NTB786479:NTJ786479 OCX786479:ODF786479 OMT786479:ONB786479 OWP786479:OWX786479 PGL786479:PGT786479 PQH786479:PQP786479 QAD786479:QAL786479 QJZ786479:QKH786479 QTV786479:QUD786479 RDR786479:RDZ786479 RNN786479:RNV786479 RXJ786479:RXR786479 SHF786479:SHN786479 SRB786479:SRJ786479 TAX786479:TBF786479 TKT786479:TLB786479 TUP786479:TUX786479 UEL786479:UET786479 UOH786479:UOP786479 UYD786479:UYL786479 VHZ786479:VIH786479 VRV786479:VSD786479 WBR786479:WBZ786479 WLN786479:WLV786479 WVJ786479:WVR786479 IX852015:JF852015 ST852015:TB852015 ACP852015:ACX852015 AML852015:AMT852015 AWH852015:AWP852015 BGD852015:BGL852015 BPZ852015:BQH852015 BZV852015:CAD852015 CJR852015:CJZ852015 CTN852015:CTV852015 DDJ852015:DDR852015 DNF852015:DNN852015 DXB852015:DXJ852015 EGX852015:EHF852015 EQT852015:ERB852015 FAP852015:FAX852015 FKL852015:FKT852015 FUH852015:FUP852015 GED852015:GEL852015 GNZ852015:GOH852015 GXV852015:GYD852015 HHR852015:HHZ852015 HRN852015:HRV852015 IBJ852015:IBR852015 ILF852015:ILN852015 IVB852015:IVJ852015 JEX852015:JFF852015 JOT852015:JPB852015 JYP852015:JYX852015 KIL852015:KIT852015 KSH852015:KSP852015 LCD852015:LCL852015 LLZ852015:LMH852015 LVV852015:LWD852015 MFR852015:MFZ852015 MPN852015:MPV852015 MZJ852015:MZR852015 NJF852015:NJN852015 NTB852015:NTJ852015 OCX852015:ODF852015 OMT852015:ONB852015 OWP852015:OWX852015 PGL852015:PGT852015 PQH852015:PQP852015 QAD852015:QAL852015 QJZ852015:QKH852015 QTV852015:QUD852015 RDR852015:RDZ852015 RNN852015:RNV852015 RXJ852015:RXR852015 SHF852015:SHN852015 SRB852015:SRJ852015 TAX852015:TBF852015 TKT852015:TLB852015 TUP852015:TUX852015 UEL852015:UET852015 UOH852015:UOP852015 UYD852015:UYL852015 VHZ852015:VIH852015 VRV852015:VSD852015 WBR852015:WBZ852015 WLN852015:WLV852015 WVJ852015:WVR852015 IX917551:JF917551 ST917551:TB917551 ACP917551:ACX917551 AML917551:AMT917551 AWH917551:AWP917551 BGD917551:BGL917551 BPZ917551:BQH917551 BZV917551:CAD917551 CJR917551:CJZ917551 CTN917551:CTV917551 DDJ917551:DDR917551 DNF917551:DNN917551 DXB917551:DXJ917551 EGX917551:EHF917551 EQT917551:ERB917551 FAP917551:FAX917551 FKL917551:FKT917551 FUH917551:FUP917551 GED917551:GEL917551 GNZ917551:GOH917551 GXV917551:GYD917551 HHR917551:HHZ917551 HRN917551:HRV917551 IBJ917551:IBR917551 ILF917551:ILN917551 IVB917551:IVJ917551 JEX917551:JFF917551 JOT917551:JPB917551 JYP917551:JYX917551 KIL917551:KIT917551 KSH917551:KSP917551 LCD917551:LCL917551 LLZ917551:LMH917551 LVV917551:LWD917551 MFR917551:MFZ917551 MPN917551:MPV917551 MZJ917551:MZR917551 NJF917551:NJN917551 NTB917551:NTJ917551 OCX917551:ODF917551 OMT917551:ONB917551 OWP917551:OWX917551 PGL917551:PGT917551 PQH917551:PQP917551 QAD917551:QAL917551 QJZ917551:QKH917551 QTV917551:QUD917551 RDR917551:RDZ917551 RNN917551:RNV917551 RXJ917551:RXR917551 SHF917551:SHN917551 SRB917551:SRJ917551 TAX917551:TBF917551 TKT917551:TLB917551 TUP917551:TUX917551 UEL917551:UET917551 UOH917551:UOP917551 UYD917551:UYL917551 VHZ917551:VIH917551 VRV917551:VSD917551 WBR917551:WBZ917551 WLN917551:WLV917551 WVJ917551:WVR917551 IX983087:JF983087 ST983087:TB983087 ACP983087:ACX983087 AML983087:AMT983087 AWH983087:AWP983087 BGD983087:BGL983087 BPZ983087:BQH983087 BZV983087:CAD983087 CJR983087:CJZ983087 CTN983087:CTV983087 DDJ983087:DDR983087 DNF983087:DNN983087 DXB983087:DXJ983087 EGX983087:EHF983087 EQT983087:ERB983087 FAP983087:FAX983087 FKL983087:FKT983087 FUH983087:FUP983087 GED983087:GEL983087 GNZ983087:GOH983087 GXV983087:GYD983087 HHR983087:HHZ983087 HRN983087:HRV983087 IBJ983087:IBR983087 ILF983087:ILN983087 IVB983087:IVJ983087 JEX983087:JFF983087 JOT983087:JPB983087 JYP983087:JYX983087 KIL983087:KIT983087 KSH983087:KSP983087 LCD983087:LCL983087 LLZ983087:LMH983087 LVV983087:LWD983087 MFR983087:MFZ983087 MPN983087:MPV983087 MZJ983087:MZR983087 NJF983087:NJN983087 NTB983087:NTJ983087 OCX983087:ODF983087 OMT983087:ONB983087 OWP983087:OWX983087 PGL983087:PGT983087 PQH983087:PQP983087 QAD983087:QAL983087 QJZ983087:QKH983087 QTV983087:QUD983087 RDR983087:RDZ983087 RNN983087:RNV983087 RXJ983087:RXR983087 SHF983087:SHN983087 SRB983087:SRJ983087 TAX983087:TBF983087 TKT983087:TLB983087 TUP983087:TUX983087 UEL983087:UET983087 UOH983087:UOP983087 UYD983087:UYL983087 VHZ983087:VIH983087 VRV983087:VSD983087 WBR983087:WBZ983087 WLN983087:WLV983087 WVJ983087:WVR983087 IX47:JF47 ST47:TB47 ACP47:ACX47 AML47:AMT47 AWH47:AWP47 BGD47:BGL47 BPZ47:BQH47 BZV47:CAD47 CJR47:CJZ47 CTN47:CTV47 DDJ47:DDR47 DNF47:DNN47 DXB47:DXJ47 EGX47:EHF47 EQT47:ERB47 FAP47:FAX47 FKL47:FKT47 FUH47:FUP47 GED47:GEL47 GNZ47:GOH47 GXV47:GYD47 HHR47:HHZ47 HRN47:HRV47 IBJ47:IBR47 ILF47:ILN47 IVB47:IVJ47 JEX47:JFF47 JOT47:JPB47 JYP47:JYX47 KIL47:KIT47 KSH47:KSP47 LCD47:LCL47 LLZ47:LMH47 LVV47:LWD47 MFR47:MFZ47 MPN47:MPV47 MZJ47:MZR47 NJF47:NJN47 NTB47:NTJ47 OCX47:ODF47 OMT47:ONB47 OWP47:OWX47 PGL47:PGT47 PQH47:PQP47 QAD47:QAL47 QJZ47:QKH47 QTV47:QUD47 RDR47:RDZ47 RNN47:RNV47 RXJ47:RXR47 SHF47:SHN47 SRB47:SRJ47 TAX47:TBF47 TKT47:TLB47 TUP47:TUX47 UEL47:UET47 UOH47:UOP47 UYD47:UYL47 VHZ47:VIH47 VRV47:VSD47 WBR47:WBZ47 WLN47:WLV47 WVJ47:WVR47 IX65589:JF65589 ST65589:TB65589 ACP65589:ACX65589 AML65589:AMT65589 AWH65589:AWP65589 BGD65589:BGL65589 BPZ65589:BQH65589 BZV65589:CAD65589 CJR65589:CJZ65589 CTN65589:CTV65589 DDJ65589:DDR65589 DNF65589:DNN65589 DXB65589:DXJ65589 EGX65589:EHF65589 EQT65589:ERB65589 FAP65589:FAX65589 FKL65589:FKT65589 FUH65589:FUP65589 GED65589:GEL65589 GNZ65589:GOH65589 GXV65589:GYD65589 HHR65589:HHZ65589 HRN65589:HRV65589 IBJ65589:IBR65589 ILF65589:ILN65589 IVB65589:IVJ65589 JEX65589:JFF65589 JOT65589:JPB65589 JYP65589:JYX65589 KIL65589:KIT65589 KSH65589:KSP65589 LCD65589:LCL65589 LLZ65589:LMH65589 LVV65589:LWD65589 MFR65589:MFZ65589 MPN65589:MPV65589 MZJ65589:MZR65589 NJF65589:NJN65589 NTB65589:NTJ65589 OCX65589:ODF65589 OMT65589:ONB65589 OWP65589:OWX65589 PGL65589:PGT65589 PQH65589:PQP65589 QAD65589:QAL65589 QJZ65589:QKH65589 QTV65589:QUD65589 RDR65589:RDZ65589 RNN65589:RNV65589 RXJ65589:RXR65589 SHF65589:SHN65589 SRB65589:SRJ65589 TAX65589:TBF65589 TKT65589:TLB65589 TUP65589:TUX65589 UEL65589:UET65589 UOH65589:UOP65589 UYD65589:UYL65589 VHZ65589:VIH65589 VRV65589:VSD65589 WBR65589:WBZ65589 WLN65589:WLV65589 WVJ65589:WVR65589 IX131125:JF131125 ST131125:TB131125 ACP131125:ACX131125 AML131125:AMT131125 AWH131125:AWP131125 BGD131125:BGL131125 BPZ131125:BQH131125 BZV131125:CAD131125 CJR131125:CJZ131125 CTN131125:CTV131125 DDJ131125:DDR131125 DNF131125:DNN131125 DXB131125:DXJ131125 EGX131125:EHF131125 EQT131125:ERB131125 FAP131125:FAX131125 FKL131125:FKT131125 FUH131125:FUP131125 GED131125:GEL131125 GNZ131125:GOH131125 GXV131125:GYD131125 HHR131125:HHZ131125 HRN131125:HRV131125 IBJ131125:IBR131125 ILF131125:ILN131125 IVB131125:IVJ131125 JEX131125:JFF131125 JOT131125:JPB131125 JYP131125:JYX131125 KIL131125:KIT131125 KSH131125:KSP131125 LCD131125:LCL131125 LLZ131125:LMH131125 LVV131125:LWD131125 MFR131125:MFZ131125 MPN131125:MPV131125 MZJ131125:MZR131125 NJF131125:NJN131125 NTB131125:NTJ131125 OCX131125:ODF131125 OMT131125:ONB131125 OWP131125:OWX131125 PGL131125:PGT131125 PQH131125:PQP131125 QAD131125:QAL131125 QJZ131125:QKH131125 QTV131125:QUD131125 RDR131125:RDZ131125 RNN131125:RNV131125 RXJ131125:RXR131125 SHF131125:SHN131125 SRB131125:SRJ131125 TAX131125:TBF131125 TKT131125:TLB131125 TUP131125:TUX131125 UEL131125:UET131125 UOH131125:UOP131125 UYD131125:UYL131125 VHZ131125:VIH131125 VRV131125:VSD131125 WBR131125:WBZ131125 WLN131125:WLV131125 WVJ131125:WVR131125 IX196661:JF196661 ST196661:TB196661 ACP196661:ACX196661 AML196661:AMT196661 AWH196661:AWP196661 BGD196661:BGL196661 BPZ196661:BQH196661 BZV196661:CAD196661 CJR196661:CJZ196661 CTN196661:CTV196661 DDJ196661:DDR196661 DNF196661:DNN196661 DXB196661:DXJ196661 EGX196661:EHF196661 EQT196661:ERB196661 FAP196661:FAX196661 FKL196661:FKT196661 FUH196661:FUP196661 GED196661:GEL196661 GNZ196661:GOH196661 GXV196661:GYD196661 HHR196661:HHZ196661 HRN196661:HRV196661 IBJ196661:IBR196661 ILF196661:ILN196661 IVB196661:IVJ196661 JEX196661:JFF196661 JOT196661:JPB196661 JYP196661:JYX196661 KIL196661:KIT196661 KSH196661:KSP196661 LCD196661:LCL196661 LLZ196661:LMH196661 LVV196661:LWD196661 MFR196661:MFZ196661 MPN196661:MPV196661 MZJ196661:MZR196661 NJF196661:NJN196661 NTB196661:NTJ196661 OCX196661:ODF196661 OMT196661:ONB196661 OWP196661:OWX196661 PGL196661:PGT196661 PQH196661:PQP196661 QAD196661:QAL196661 QJZ196661:QKH196661 QTV196661:QUD196661 RDR196661:RDZ196661 RNN196661:RNV196661 RXJ196661:RXR196661 SHF196661:SHN196661 SRB196661:SRJ196661 TAX196661:TBF196661 TKT196661:TLB196661 TUP196661:TUX196661 UEL196661:UET196661 UOH196661:UOP196661 UYD196661:UYL196661 VHZ196661:VIH196661 VRV196661:VSD196661 WBR196661:WBZ196661 WLN196661:WLV196661 WVJ196661:WVR196661 IX262197:JF262197 ST262197:TB262197 ACP262197:ACX262197 AML262197:AMT262197 AWH262197:AWP262197 BGD262197:BGL262197 BPZ262197:BQH262197 BZV262197:CAD262197 CJR262197:CJZ262197 CTN262197:CTV262197 DDJ262197:DDR262197 DNF262197:DNN262197 DXB262197:DXJ262197 EGX262197:EHF262197 EQT262197:ERB262197 FAP262197:FAX262197 FKL262197:FKT262197 FUH262197:FUP262197 GED262197:GEL262197 GNZ262197:GOH262197 GXV262197:GYD262197 HHR262197:HHZ262197 HRN262197:HRV262197 IBJ262197:IBR262197 ILF262197:ILN262197 IVB262197:IVJ262197 JEX262197:JFF262197 JOT262197:JPB262197 JYP262197:JYX262197 KIL262197:KIT262197 KSH262197:KSP262197 LCD262197:LCL262197 LLZ262197:LMH262197 LVV262197:LWD262197 MFR262197:MFZ262197 MPN262197:MPV262197 MZJ262197:MZR262197 NJF262197:NJN262197 NTB262197:NTJ262197 OCX262197:ODF262197 OMT262197:ONB262197 OWP262197:OWX262197 PGL262197:PGT262197 PQH262197:PQP262197 QAD262197:QAL262197 QJZ262197:QKH262197 QTV262197:QUD262197 RDR262197:RDZ262197 RNN262197:RNV262197 RXJ262197:RXR262197 SHF262197:SHN262197 SRB262197:SRJ262197 TAX262197:TBF262197 TKT262197:TLB262197 TUP262197:TUX262197 UEL262197:UET262197 UOH262197:UOP262197 UYD262197:UYL262197 VHZ262197:VIH262197 VRV262197:VSD262197 WBR262197:WBZ262197 WLN262197:WLV262197 WVJ262197:WVR262197 IX327733:JF327733 ST327733:TB327733 ACP327733:ACX327733 AML327733:AMT327733 AWH327733:AWP327733 BGD327733:BGL327733 BPZ327733:BQH327733 BZV327733:CAD327733 CJR327733:CJZ327733 CTN327733:CTV327733 DDJ327733:DDR327733 DNF327733:DNN327733 DXB327733:DXJ327733 EGX327733:EHF327733 EQT327733:ERB327733 FAP327733:FAX327733 FKL327733:FKT327733 FUH327733:FUP327733 GED327733:GEL327733 GNZ327733:GOH327733 GXV327733:GYD327733 HHR327733:HHZ327733 HRN327733:HRV327733 IBJ327733:IBR327733 ILF327733:ILN327733 IVB327733:IVJ327733 JEX327733:JFF327733 JOT327733:JPB327733 JYP327733:JYX327733 KIL327733:KIT327733 KSH327733:KSP327733 LCD327733:LCL327733 LLZ327733:LMH327733 LVV327733:LWD327733 MFR327733:MFZ327733 MPN327733:MPV327733 MZJ327733:MZR327733 NJF327733:NJN327733 NTB327733:NTJ327733 OCX327733:ODF327733 OMT327733:ONB327733 OWP327733:OWX327733 PGL327733:PGT327733 PQH327733:PQP327733 QAD327733:QAL327733 QJZ327733:QKH327733 QTV327733:QUD327733 RDR327733:RDZ327733 RNN327733:RNV327733 RXJ327733:RXR327733 SHF327733:SHN327733 SRB327733:SRJ327733 TAX327733:TBF327733 TKT327733:TLB327733 TUP327733:TUX327733 UEL327733:UET327733 UOH327733:UOP327733 UYD327733:UYL327733 VHZ327733:VIH327733 VRV327733:VSD327733 WBR327733:WBZ327733 WLN327733:WLV327733 WVJ327733:WVR327733 IX393269:JF393269 ST393269:TB393269 ACP393269:ACX393269 AML393269:AMT393269 AWH393269:AWP393269 BGD393269:BGL393269 BPZ393269:BQH393269 BZV393269:CAD393269 CJR393269:CJZ393269 CTN393269:CTV393269 DDJ393269:DDR393269 DNF393269:DNN393269 DXB393269:DXJ393269 EGX393269:EHF393269 EQT393269:ERB393269 FAP393269:FAX393269 FKL393269:FKT393269 FUH393269:FUP393269 GED393269:GEL393269 GNZ393269:GOH393269 GXV393269:GYD393269 HHR393269:HHZ393269 HRN393269:HRV393269 IBJ393269:IBR393269 ILF393269:ILN393269 IVB393269:IVJ393269 JEX393269:JFF393269 JOT393269:JPB393269 JYP393269:JYX393269 KIL393269:KIT393269 KSH393269:KSP393269 LCD393269:LCL393269 LLZ393269:LMH393269 LVV393269:LWD393269 MFR393269:MFZ393269 MPN393269:MPV393269 MZJ393269:MZR393269 NJF393269:NJN393269 NTB393269:NTJ393269 OCX393269:ODF393269 OMT393269:ONB393269 OWP393269:OWX393269 PGL393269:PGT393269 PQH393269:PQP393269 QAD393269:QAL393269 QJZ393269:QKH393269 QTV393269:QUD393269 RDR393269:RDZ393269 RNN393269:RNV393269 RXJ393269:RXR393269 SHF393269:SHN393269 SRB393269:SRJ393269 TAX393269:TBF393269 TKT393269:TLB393269 TUP393269:TUX393269 UEL393269:UET393269 UOH393269:UOP393269 UYD393269:UYL393269 VHZ393269:VIH393269 VRV393269:VSD393269 WBR393269:WBZ393269 WLN393269:WLV393269 WVJ393269:WVR393269 IX458805:JF458805 ST458805:TB458805 ACP458805:ACX458805 AML458805:AMT458805 AWH458805:AWP458805 BGD458805:BGL458805 BPZ458805:BQH458805 BZV458805:CAD458805 CJR458805:CJZ458805 CTN458805:CTV458805 DDJ458805:DDR458805 DNF458805:DNN458805 DXB458805:DXJ458805 EGX458805:EHF458805 EQT458805:ERB458805 FAP458805:FAX458805 FKL458805:FKT458805 FUH458805:FUP458805 GED458805:GEL458805 GNZ458805:GOH458805 GXV458805:GYD458805 HHR458805:HHZ458805 HRN458805:HRV458805 IBJ458805:IBR458805 ILF458805:ILN458805 IVB458805:IVJ458805 JEX458805:JFF458805 JOT458805:JPB458805 JYP458805:JYX458805 KIL458805:KIT458805 KSH458805:KSP458805 LCD458805:LCL458805 LLZ458805:LMH458805 LVV458805:LWD458805 MFR458805:MFZ458805 MPN458805:MPV458805 MZJ458805:MZR458805 NJF458805:NJN458805 NTB458805:NTJ458805 OCX458805:ODF458805 OMT458805:ONB458805 OWP458805:OWX458805 PGL458805:PGT458805 PQH458805:PQP458805 QAD458805:QAL458805 QJZ458805:QKH458805 QTV458805:QUD458805 RDR458805:RDZ458805 RNN458805:RNV458805 RXJ458805:RXR458805 SHF458805:SHN458805 SRB458805:SRJ458805 TAX458805:TBF458805 TKT458805:TLB458805 TUP458805:TUX458805 UEL458805:UET458805 UOH458805:UOP458805 UYD458805:UYL458805 VHZ458805:VIH458805 VRV458805:VSD458805 WBR458805:WBZ458805 WLN458805:WLV458805 WVJ458805:WVR458805 IX524341:JF524341 ST524341:TB524341 ACP524341:ACX524341 AML524341:AMT524341 AWH524341:AWP524341 BGD524341:BGL524341 BPZ524341:BQH524341 BZV524341:CAD524341 CJR524341:CJZ524341 CTN524341:CTV524341 DDJ524341:DDR524341 DNF524341:DNN524341 DXB524341:DXJ524341 EGX524341:EHF524341 EQT524341:ERB524341 FAP524341:FAX524341 FKL524341:FKT524341 FUH524341:FUP524341 GED524341:GEL524341 GNZ524341:GOH524341 GXV524341:GYD524341 HHR524341:HHZ524341 HRN524341:HRV524341 IBJ524341:IBR524341 ILF524341:ILN524341 IVB524341:IVJ524341 JEX524341:JFF524341 JOT524341:JPB524341 JYP524341:JYX524341 KIL524341:KIT524341 KSH524341:KSP524341 LCD524341:LCL524341 LLZ524341:LMH524341 LVV524341:LWD524341 MFR524341:MFZ524341 MPN524341:MPV524341 MZJ524341:MZR524341 NJF524341:NJN524341 NTB524341:NTJ524341 OCX524341:ODF524341 OMT524341:ONB524341 OWP524341:OWX524341 PGL524341:PGT524341 PQH524341:PQP524341 QAD524341:QAL524341 QJZ524341:QKH524341 QTV524341:QUD524341 RDR524341:RDZ524341 RNN524341:RNV524341 RXJ524341:RXR524341 SHF524341:SHN524341 SRB524341:SRJ524341 TAX524341:TBF524341 TKT524341:TLB524341 TUP524341:TUX524341 UEL524341:UET524341 UOH524341:UOP524341 UYD524341:UYL524341 VHZ524341:VIH524341 VRV524341:VSD524341 WBR524341:WBZ524341 WLN524341:WLV524341 WVJ524341:WVR524341 IX589877:JF589877 ST589877:TB589877 ACP589877:ACX589877 AML589877:AMT589877 AWH589877:AWP589877 BGD589877:BGL589877 BPZ589877:BQH589877 BZV589877:CAD589877 CJR589877:CJZ589877 CTN589877:CTV589877 DDJ589877:DDR589877 DNF589877:DNN589877 DXB589877:DXJ589877 EGX589877:EHF589877 EQT589877:ERB589877 FAP589877:FAX589877 FKL589877:FKT589877 FUH589877:FUP589877 GED589877:GEL589877 GNZ589877:GOH589877 GXV589877:GYD589877 HHR589877:HHZ589877 HRN589877:HRV589877 IBJ589877:IBR589877 ILF589877:ILN589877 IVB589877:IVJ589877 JEX589877:JFF589877 JOT589877:JPB589877 JYP589877:JYX589877 KIL589877:KIT589877 KSH589877:KSP589877 LCD589877:LCL589877 LLZ589877:LMH589877 LVV589877:LWD589877 MFR589877:MFZ589877 MPN589877:MPV589877 MZJ589877:MZR589877 NJF589877:NJN589877 NTB589877:NTJ589877 OCX589877:ODF589877 OMT589877:ONB589877 OWP589877:OWX589877 PGL589877:PGT589877 PQH589877:PQP589877 QAD589877:QAL589877 QJZ589877:QKH589877 QTV589877:QUD589877 RDR589877:RDZ589877 RNN589877:RNV589877 RXJ589877:RXR589877 SHF589877:SHN589877 SRB589877:SRJ589877 TAX589877:TBF589877 TKT589877:TLB589877 TUP589877:TUX589877 UEL589877:UET589877 UOH589877:UOP589877 UYD589877:UYL589877 VHZ589877:VIH589877 VRV589877:VSD589877 WBR589877:WBZ589877 WLN589877:WLV589877 WVJ589877:WVR589877 IX655413:JF655413 ST655413:TB655413 ACP655413:ACX655413 AML655413:AMT655413 AWH655413:AWP655413 BGD655413:BGL655413 BPZ655413:BQH655413 BZV655413:CAD655413 CJR655413:CJZ655413 CTN655413:CTV655413 DDJ655413:DDR655413 DNF655413:DNN655413 DXB655413:DXJ655413 EGX655413:EHF655413 EQT655413:ERB655413 FAP655413:FAX655413 FKL655413:FKT655413 FUH655413:FUP655413 GED655413:GEL655413 GNZ655413:GOH655413 GXV655413:GYD655413 HHR655413:HHZ655413 HRN655413:HRV655413 IBJ655413:IBR655413 ILF655413:ILN655413 IVB655413:IVJ655413 JEX655413:JFF655413 JOT655413:JPB655413 JYP655413:JYX655413 KIL655413:KIT655413 KSH655413:KSP655413 LCD655413:LCL655413 LLZ655413:LMH655413 LVV655413:LWD655413 MFR655413:MFZ655413 MPN655413:MPV655413 MZJ655413:MZR655413 NJF655413:NJN655413 NTB655413:NTJ655413 OCX655413:ODF655413 OMT655413:ONB655413 OWP655413:OWX655413 PGL655413:PGT655413 PQH655413:PQP655413 QAD655413:QAL655413 QJZ655413:QKH655413 QTV655413:QUD655413 RDR655413:RDZ655413 RNN655413:RNV655413 RXJ655413:RXR655413 SHF655413:SHN655413 SRB655413:SRJ655413 TAX655413:TBF655413 TKT655413:TLB655413 TUP655413:TUX655413 UEL655413:UET655413 UOH655413:UOP655413 UYD655413:UYL655413 VHZ655413:VIH655413 VRV655413:VSD655413 WBR655413:WBZ655413 WLN655413:WLV655413 WVJ655413:WVR655413 IX720949:JF720949 ST720949:TB720949 ACP720949:ACX720949 AML720949:AMT720949 AWH720949:AWP720949 BGD720949:BGL720949 BPZ720949:BQH720949 BZV720949:CAD720949 CJR720949:CJZ720949 CTN720949:CTV720949 DDJ720949:DDR720949 DNF720949:DNN720949 DXB720949:DXJ720949 EGX720949:EHF720949 EQT720949:ERB720949 FAP720949:FAX720949 FKL720949:FKT720949 FUH720949:FUP720949 GED720949:GEL720949 GNZ720949:GOH720949 GXV720949:GYD720949 HHR720949:HHZ720949 HRN720949:HRV720949 IBJ720949:IBR720949 ILF720949:ILN720949 IVB720949:IVJ720949 JEX720949:JFF720949 JOT720949:JPB720949 JYP720949:JYX720949 KIL720949:KIT720949 KSH720949:KSP720949 LCD720949:LCL720949 LLZ720949:LMH720949 LVV720949:LWD720949 MFR720949:MFZ720949 MPN720949:MPV720949 MZJ720949:MZR720949 NJF720949:NJN720949 NTB720949:NTJ720949 OCX720949:ODF720949 OMT720949:ONB720949 OWP720949:OWX720949 PGL720949:PGT720949 PQH720949:PQP720949 QAD720949:QAL720949 QJZ720949:QKH720949 QTV720949:QUD720949 RDR720949:RDZ720949 RNN720949:RNV720949 RXJ720949:RXR720949 SHF720949:SHN720949 SRB720949:SRJ720949 TAX720949:TBF720949 TKT720949:TLB720949 TUP720949:TUX720949 UEL720949:UET720949 UOH720949:UOP720949 UYD720949:UYL720949 VHZ720949:VIH720949 VRV720949:VSD720949 WBR720949:WBZ720949 WLN720949:WLV720949 WVJ720949:WVR720949 IX786485:JF786485 ST786485:TB786485 ACP786485:ACX786485 AML786485:AMT786485 AWH786485:AWP786485 BGD786485:BGL786485 BPZ786485:BQH786485 BZV786485:CAD786485 CJR786485:CJZ786485 CTN786485:CTV786485 DDJ786485:DDR786485 DNF786485:DNN786485 DXB786485:DXJ786485 EGX786485:EHF786485 EQT786485:ERB786485 FAP786485:FAX786485 FKL786485:FKT786485 FUH786485:FUP786485 GED786485:GEL786485 GNZ786485:GOH786485 GXV786485:GYD786485 HHR786485:HHZ786485 HRN786485:HRV786485 IBJ786485:IBR786485 ILF786485:ILN786485 IVB786485:IVJ786485 JEX786485:JFF786485 JOT786485:JPB786485 JYP786485:JYX786485 KIL786485:KIT786485 KSH786485:KSP786485 LCD786485:LCL786485 LLZ786485:LMH786485 LVV786485:LWD786485 MFR786485:MFZ786485 MPN786485:MPV786485 MZJ786485:MZR786485 NJF786485:NJN786485 NTB786485:NTJ786485 OCX786485:ODF786485 OMT786485:ONB786485 OWP786485:OWX786485 PGL786485:PGT786485 PQH786485:PQP786485 QAD786485:QAL786485 QJZ786485:QKH786485 QTV786485:QUD786485 RDR786485:RDZ786485 RNN786485:RNV786485 RXJ786485:RXR786485 SHF786485:SHN786485 SRB786485:SRJ786485 TAX786485:TBF786485 TKT786485:TLB786485 TUP786485:TUX786485 UEL786485:UET786485 UOH786485:UOP786485 UYD786485:UYL786485 VHZ786485:VIH786485 VRV786485:VSD786485 WBR786485:WBZ786485 WLN786485:WLV786485 WVJ786485:WVR786485 IX852021:JF852021 ST852021:TB852021 ACP852021:ACX852021 AML852021:AMT852021 AWH852021:AWP852021 BGD852021:BGL852021 BPZ852021:BQH852021 BZV852021:CAD852021 CJR852021:CJZ852021 CTN852021:CTV852021 DDJ852021:DDR852021 DNF852021:DNN852021 DXB852021:DXJ852021 EGX852021:EHF852021 EQT852021:ERB852021 FAP852021:FAX852021 FKL852021:FKT852021 FUH852021:FUP852021 GED852021:GEL852021 GNZ852021:GOH852021 GXV852021:GYD852021 HHR852021:HHZ852021 HRN852021:HRV852021 IBJ852021:IBR852021 ILF852021:ILN852021 IVB852021:IVJ852021 JEX852021:JFF852021 JOT852021:JPB852021 JYP852021:JYX852021 KIL852021:KIT852021 KSH852021:KSP852021 LCD852021:LCL852021 LLZ852021:LMH852021 LVV852021:LWD852021 MFR852021:MFZ852021 MPN852021:MPV852021 MZJ852021:MZR852021 NJF852021:NJN852021 NTB852021:NTJ852021 OCX852021:ODF852021 OMT852021:ONB852021 OWP852021:OWX852021 PGL852021:PGT852021 PQH852021:PQP852021 QAD852021:QAL852021 QJZ852021:QKH852021 QTV852021:QUD852021 RDR852021:RDZ852021 RNN852021:RNV852021 RXJ852021:RXR852021 SHF852021:SHN852021 SRB852021:SRJ852021 TAX852021:TBF852021 TKT852021:TLB852021 TUP852021:TUX852021 UEL852021:UET852021 UOH852021:UOP852021 UYD852021:UYL852021 VHZ852021:VIH852021 VRV852021:VSD852021 WBR852021:WBZ852021 WLN852021:WLV852021 WVJ852021:WVR852021 IX917557:JF917557 ST917557:TB917557 ACP917557:ACX917557 AML917557:AMT917557 AWH917557:AWP917557 BGD917557:BGL917557 BPZ917557:BQH917557 BZV917557:CAD917557 CJR917557:CJZ917557 CTN917557:CTV917557 DDJ917557:DDR917557 DNF917557:DNN917557 DXB917557:DXJ917557 EGX917557:EHF917557 EQT917557:ERB917557 FAP917557:FAX917557 FKL917557:FKT917557 FUH917557:FUP917557 GED917557:GEL917557 GNZ917557:GOH917557 GXV917557:GYD917557 HHR917557:HHZ917557 HRN917557:HRV917557 IBJ917557:IBR917557 ILF917557:ILN917557 IVB917557:IVJ917557 JEX917557:JFF917557 JOT917557:JPB917557 JYP917557:JYX917557 KIL917557:KIT917557 KSH917557:KSP917557 LCD917557:LCL917557 LLZ917557:LMH917557 LVV917557:LWD917557 MFR917557:MFZ917557 MPN917557:MPV917557 MZJ917557:MZR917557 NJF917557:NJN917557 NTB917557:NTJ917557 OCX917557:ODF917557 OMT917557:ONB917557 OWP917557:OWX917557 PGL917557:PGT917557 PQH917557:PQP917557 QAD917557:QAL917557 QJZ917557:QKH917557 QTV917557:QUD917557 RDR917557:RDZ917557 RNN917557:RNV917557 RXJ917557:RXR917557 SHF917557:SHN917557 SRB917557:SRJ917557 TAX917557:TBF917557 TKT917557:TLB917557 TUP917557:TUX917557 UEL917557:UET917557 UOH917557:UOP917557 UYD917557:UYL917557 VHZ917557:VIH917557 VRV917557:VSD917557 WBR917557:WBZ917557 WLN917557:WLV917557 WVJ917557:WVR917557 IX983093:JF983093 ST983093:TB983093 ACP983093:ACX983093 AML983093:AMT983093 AWH983093:AWP983093 BGD983093:BGL983093 BPZ983093:BQH983093 BZV983093:CAD983093 CJR983093:CJZ983093 CTN983093:CTV983093 DDJ983093:DDR983093 DNF983093:DNN983093 DXB983093:DXJ983093 EGX983093:EHF983093 EQT983093:ERB983093 FAP983093:FAX983093 FKL983093:FKT983093 FUH983093:FUP983093 GED983093:GEL983093 GNZ983093:GOH983093 GXV983093:GYD983093 HHR983093:HHZ983093 HRN983093:HRV983093 IBJ983093:IBR983093 ILF983093:ILN983093 IVB983093:IVJ983093 JEX983093:JFF983093 JOT983093:JPB983093 JYP983093:JYX983093 KIL983093:KIT983093 KSH983093:KSP983093 LCD983093:LCL983093 LLZ983093:LMH983093 LVV983093:LWD983093 MFR983093:MFZ983093 MPN983093:MPV983093 MZJ983093:MZR983093 NJF983093:NJN983093 NTB983093:NTJ983093 OCX983093:ODF983093 OMT983093:ONB983093 OWP983093:OWX983093 PGL983093:PGT983093 PQH983093:PQP983093 QAD983093:QAL983093 QJZ983093:QKH983093 QTV983093:QUD983093 RDR983093:RDZ983093 RNN983093:RNV983093 RXJ983093:RXR983093 SHF983093:SHN983093 SRB983093:SRJ983093 TAX983093:TBF983093 TKT983093:TLB983093 TUP983093:TUX983093 UEL983093:UET983093 UOH983093:UOP983093 UYD983093:UYL983093 VHZ983093:VIH983093 VRV983093:VSD983093 WBR983093:WBZ983093 WLN983093:WLV983093 WVJ983093:WVR983093 IX17:JD17 ST17:SZ17 ACP17:ACV17 AML17:AMR17 AWH17:AWN17 BGD17:BGJ17 BPZ17:BQF17 BZV17:CAB17 CJR17:CJX17 CTN17:CTT17 DDJ17:DDP17 DNF17:DNL17 DXB17:DXH17 EGX17:EHD17 EQT17:EQZ17 FAP17:FAV17 FKL17:FKR17 FUH17:FUN17 GED17:GEJ17 GNZ17:GOF17 GXV17:GYB17 HHR17:HHX17 HRN17:HRT17 IBJ17:IBP17 ILF17:ILL17 IVB17:IVH17 JEX17:JFD17 JOT17:JOZ17 JYP17:JYV17 KIL17:KIR17 KSH17:KSN17 LCD17:LCJ17 LLZ17:LMF17 LVV17:LWB17 MFR17:MFX17 MPN17:MPT17 MZJ17:MZP17 NJF17:NJL17 NTB17:NTH17 OCX17:ODD17 OMT17:OMZ17 OWP17:OWV17 PGL17:PGR17 PQH17:PQN17 QAD17:QAJ17 QJZ17:QKF17 QTV17:QUB17 RDR17:RDX17 RNN17:RNT17 RXJ17:RXP17 SHF17:SHL17 SRB17:SRH17 TAX17:TBD17 TKT17:TKZ17 TUP17:TUV17 UEL17:UER17 UOH17:UON17 UYD17:UYJ17 VHZ17:VIF17 VRV17:VSB17 WBR17:WBX17 WLN17:WLT17 WVJ17:WVP17 IX65559:JD65559 ST65559:SZ65559 ACP65559:ACV65559 AML65559:AMR65559 AWH65559:AWN65559 BGD65559:BGJ65559 BPZ65559:BQF65559 BZV65559:CAB65559 CJR65559:CJX65559 CTN65559:CTT65559 DDJ65559:DDP65559 DNF65559:DNL65559 DXB65559:DXH65559 EGX65559:EHD65559 EQT65559:EQZ65559 FAP65559:FAV65559 FKL65559:FKR65559 FUH65559:FUN65559 GED65559:GEJ65559 GNZ65559:GOF65559 GXV65559:GYB65559 HHR65559:HHX65559 HRN65559:HRT65559 IBJ65559:IBP65559 ILF65559:ILL65559 IVB65559:IVH65559 JEX65559:JFD65559 JOT65559:JOZ65559 JYP65559:JYV65559 KIL65559:KIR65559 KSH65559:KSN65559 LCD65559:LCJ65559 LLZ65559:LMF65559 LVV65559:LWB65559 MFR65559:MFX65559 MPN65559:MPT65559 MZJ65559:MZP65559 NJF65559:NJL65559 NTB65559:NTH65559 OCX65559:ODD65559 OMT65559:OMZ65559 OWP65559:OWV65559 PGL65559:PGR65559 PQH65559:PQN65559 QAD65559:QAJ65559 QJZ65559:QKF65559 QTV65559:QUB65559 RDR65559:RDX65559 RNN65559:RNT65559 RXJ65559:RXP65559 SHF65559:SHL65559 SRB65559:SRH65559 TAX65559:TBD65559 TKT65559:TKZ65559 TUP65559:TUV65559 UEL65559:UER65559 UOH65559:UON65559 UYD65559:UYJ65559 VHZ65559:VIF65559 VRV65559:VSB65559 WBR65559:WBX65559 WLN65559:WLT65559 WVJ65559:WVP65559 IX131095:JD131095 ST131095:SZ131095 ACP131095:ACV131095 AML131095:AMR131095 AWH131095:AWN131095 BGD131095:BGJ131095 BPZ131095:BQF131095 BZV131095:CAB131095 CJR131095:CJX131095 CTN131095:CTT131095 DDJ131095:DDP131095 DNF131095:DNL131095 DXB131095:DXH131095 EGX131095:EHD131095 EQT131095:EQZ131095 FAP131095:FAV131095 FKL131095:FKR131095 FUH131095:FUN131095 GED131095:GEJ131095 GNZ131095:GOF131095 GXV131095:GYB131095 HHR131095:HHX131095 HRN131095:HRT131095 IBJ131095:IBP131095 ILF131095:ILL131095 IVB131095:IVH131095 JEX131095:JFD131095 JOT131095:JOZ131095 JYP131095:JYV131095 KIL131095:KIR131095 KSH131095:KSN131095 LCD131095:LCJ131095 LLZ131095:LMF131095 LVV131095:LWB131095 MFR131095:MFX131095 MPN131095:MPT131095 MZJ131095:MZP131095 NJF131095:NJL131095 NTB131095:NTH131095 OCX131095:ODD131095 OMT131095:OMZ131095 OWP131095:OWV131095 PGL131095:PGR131095 PQH131095:PQN131095 QAD131095:QAJ131095 QJZ131095:QKF131095 QTV131095:QUB131095 RDR131095:RDX131095 RNN131095:RNT131095 RXJ131095:RXP131095 SHF131095:SHL131095 SRB131095:SRH131095 TAX131095:TBD131095 TKT131095:TKZ131095 TUP131095:TUV131095 UEL131095:UER131095 UOH131095:UON131095 UYD131095:UYJ131095 VHZ131095:VIF131095 VRV131095:VSB131095 WBR131095:WBX131095 WLN131095:WLT131095 WVJ131095:WVP131095 IX196631:JD196631 ST196631:SZ196631 ACP196631:ACV196631 AML196631:AMR196631 AWH196631:AWN196631 BGD196631:BGJ196631 BPZ196631:BQF196631 BZV196631:CAB196631 CJR196631:CJX196631 CTN196631:CTT196631 DDJ196631:DDP196631 DNF196631:DNL196631 DXB196631:DXH196631 EGX196631:EHD196631 EQT196631:EQZ196631 FAP196631:FAV196631 FKL196631:FKR196631 FUH196631:FUN196631 GED196631:GEJ196631 GNZ196631:GOF196631 GXV196631:GYB196631 HHR196631:HHX196631 HRN196631:HRT196631 IBJ196631:IBP196631 ILF196631:ILL196631 IVB196631:IVH196631 JEX196631:JFD196631 JOT196631:JOZ196631 JYP196631:JYV196631 KIL196631:KIR196631 KSH196631:KSN196631 LCD196631:LCJ196631 LLZ196631:LMF196631 LVV196631:LWB196631 MFR196631:MFX196631 MPN196631:MPT196631 MZJ196631:MZP196631 NJF196631:NJL196631 NTB196631:NTH196631 OCX196631:ODD196631 OMT196631:OMZ196631 OWP196631:OWV196631 PGL196631:PGR196631 PQH196631:PQN196631 QAD196631:QAJ196631 QJZ196631:QKF196631 QTV196631:QUB196631 RDR196631:RDX196631 RNN196631:RNT196631 RXJ196631:RXP196631 SHF196631:SHL196631 SRB196631:SRH196631 TAX196631:TBD196631 TKT196631:TKZ196631 TUP196631:TUV196631 UEL196631:UER196631 UOH196631:UON196631 UYD196631:UYJ196631 VHZ196631:VIF196631 VRV196631:VSB196631 WBR196631:WBX196631 WLN196631:WLT196631 WVJ196631:WVP196631 IX262167:JD262167 ST262167:SZ262167 ACP262167:ACV262167 AML262167:AMR262167 AWH262167:AWN262167 BGD262167:BGJ262167 BPZ262167:BQF262167 BZV262167:CAB262167 CJR262167:CJX262167 CTN262167:CTT262167 DDJ262167:DDP262167 DNF262167:DNL262167 DXB262167:DXH262167 EGX262167:EHD262167 EQT262167:EQZ262167 FAP262167:FAV262167 FKL262167:FKR262167 FUH262167:FUN262167 GED262167:GEJ262167 GNZ262167:GOF262167 GXV262167:GYB262167 HHR262167:HHX262167 HRN262167:HRT262167 IBJ262167:IBP262167 ILF262167:ILL262167 IVB262167:IVH262167 JEX262167:JFD262167 JOT262167:JOZ262167 JYP262167:JYV262167 KIL262167:KIR262167 KSH262167:KSN262167 LCD262167:LCJ262167 LLZ262167:LMF262167 LVV262167:LWB262167 MFR262167:MFX262167 MPN262167:MPT262167 MZJ262167:MZP262167 NJF262167:NJL262167 NTB262167:NTH262167 OCX262167:ODD262167 OMT262167:OMZ262167 OWP262167:OWV262167 PGL262167:PGR262167 PQH262167:PQN262167 QAD262167:QAJ262167 QJZ262167:QKF262167 QTV262167:QUB262167 RDR262167:RDX262167 RNN262167:RNT262167 RXJ262167:RXP262167 SHF262167:SHL262167 SRB262167:SRH262167 TAX262167:TBD262167 TKT262167:TKZ262167 TUP262167:TUV262167 UEL262167:UER262167 UOH262167:UON262167 UYD262167:UYJ262167 VHZ262167:VIF262167 VRV262167:VSB262167 WBR262167:WBX262167 WLN262167:WLT262167 WVJ262167:WVP262167 IX327703:JD327703 ST327703:SZ327703 ACP327703:ACV327703 AML327703:AMR327703 AWH327703:AWN327703 BGD327703:BGJ327703 BPZ327703:BQF327703 BZV327703:CAB327703 CJR327703:CJX327703 CTN327703:CTT327703 DDJ327703:DDP327703 DNF327703:DNL327703 DXB327703:DXH327703 EGX327703:EHD327703 EQT327703:EQZ327703 FAP327703:FAV327703 FKL327703:FKR327703 FUH327703:FUN327703 GED327703:GEJ327703 GNZ327703:GOF327703 GXV327703:GYB327703 HHR327703:HHX327703 HRN327703:HRT327703 IBJ327703:IBP327703 ILF327703:ILL327703 IVB327703:IVH327703 JEX327703:JFD327703 JOT327703:JOZ327703 JYP327703:JYV327703 KIL327703:KIR327703 KSH327703:KSN327703 LCD327703:LCJ327703 LLZ327703:LMF327703 LVV327703:LWB327703 MFR327703:MFX327703 MPN327703:MPT327703 MZJ327703:MZP327703 NJF327703:NJL327703 NTB327703:NTH327703 OCX327703:ODD327703 OMT327703:OMZ327703 OWP327703:OWV327703 PGL327703:PGR327703 PQH327703:PQN327703 QAD327703:QAJ327703 QJZ327703:QKF327703 QTV327703:QUB327703 RDR327703:RDX327703 RNN327703:RNT327703 RXJ327703:RXP327703 SHF327703:SHL327703 SRB327703:SRH327703 TAX327703:TBD327703 TKT327703:TKZ327703 TUP327703:TUV327703 UEL327703:UER327703 UOH327703:UON327703 UYD327703:UYJ327703 VHZ327703:VIF327703 VRV327703:VSB327703 WBR327703:WBX327703 WLN327703:WLT327703 WVJ327703:WVP327703 IX393239:JD393239 ST393239:SZ393239 ACP393239:ACV393239 AML393239:AMR393239 AWH393239:AWN393239 BGD393239:BGJ393239 BPZ393239:BQF393239 BZV393239:CAB393239 CJR393239:CJX393239 CTN393239:CTT393239 DDJ393239:DDP393239 DNF393239:DNL393239 DXB393239:DXH393239 EGX393239:EHD393239 EQT393239:EQZ393239 FAP393239:FAV393239 FKL393239:FKR393239 FUH393239:FUN393239 GED393239:GEJ393239 GNZ393239:GOF393239 GXV393239:GYB393239 HHR393239:HHX393239 HRN393239:HRT393239 IBJ393239:IBP393239 ILF393239:ILL393239 IVB393239:IVH393239 JEX393239:JFD393239 JOT393239:JOZ393239 JYP393239:JYV393239 KIL393239:KIR393239 KSH393239:KSN393239 LCD393239:LCJ393239 LLZ393239:LMF393239 LVV393239:LWB393239 MFR393239:MFX393239 MPN393239:MPT393239 MZJ393239:MZP393239 NJF393239:NJL393239 NTB393239:NTH393239 OCX393239:ODD393239 OMT393239:OMZ393239 OWP393239:OWV393239 PGL393239:PGR393239 PQH393239:PQN393239 QAD393239:QAJ393239 QJZ393239:QKF393239 QTV393239:QUB393239 RDR393239:RDX393239 RNN393239:RNT393239 RXJ393239:RXP393239 SHF393239:SHL393239 SRB393239:SRH393239 TAX393239:TBD393239 TKT393239:TKZ393239 TUP393239:TUV393239 UEL393239:UER393239 UOH393239:UON393239 UYD393239:UYJ393239 VHZ393239:VIF393239 VRV393239:VSB393239 WBR393239:WBX393239 WLN393239:WLT393239 WVJ393239:WVP393239 IX458775:JD458775 ST458775:SZ458775 ACP458775:ACV458775 AML458775:AMR458775 AWH458775:AWN458775 BGD458775:BGJ458775 BPZ458775:BQF458775 BZV458775:CAB458775 CJR458775:CJX458775 CTN458775:CTT458775 DDJ458775:DDP458775 DNF458775:DNL458775 DXB458775:DXH458775 EGX458775:EHD458775 EQT458775:EQZ458775 FAP458775:FAV458775 FKL458775:FKR458775 FUH458775:FUN458775 GED458775:GEJ458775 GNZ458775:GOF458775 GXV458775:GYB458775 HHR458775:HHX458775 HRN458775:HRT458775 IBJ458775:IBP458775 ILF458775:ILL458775 IVB458775:IVH458775 JEX458775:JFD458775 JOT458775:JOZ458775 JYP458775:JYV458775 KIL458775:KIR458775 KSH458775:KSN458775 LCD458775:LCJ458775 LLZ458775:LMF458775 LVV458775:LWB458775 MFR458775:MFX458775 MPN458775:MPT458775 MZJ458775:MZP458775 NJF458775:NJL458775 NTB458775:NTH458775 OCX458775:ODD458775 OMT458775:OMZ458775 OWP458775:OWV458775 PGL458775:PGR458775 PQH458775:PQN458775 QAD458775:QAJ458775 QJZ458775:QKF458775 QTV458775:QUB458775 RDR458775:RDX458775 RNN458775:RNT458775 RXJ458775:RXP458775 SHF458775:SHL458775 SRB458775:SRH458775 TAX458775:TBD458775 TKT458775:TKZ458775 TUP458775:TUV458775 UEL458775:UER458775 UOH458775:UON458775 UYD458775:UYJ458775 VHZ458775:VIF458775 VRV458775:VSB458775 WBR458775:WBX458775 WLN458775:WLT458775 WVJ458775:WVP458775 IX524311:JD524311 ST524311:SZ524311 ACP524311:ACV524311 AML524311:AMR524311 AWH524311:AWN524311 BGD524311:BGJ524311 BPZ524311:BQF524311 BZV524311:CAB524311 CJR524311:CJX524311 CTN524311:CTT524311 DDJ524311:DDP524311 DNF524311:DNL524311 DXB524311:DXH524311 EGX524311:EHD524311 EQT524311:EQZ524311 FAP524311:FAV524311 FKL524311:FKR524311 FUH524311:FUN524311 GED524311:GEJ524311 GNZ524311:GOF524311 GXV524311:GYB524311 HHR524311:HHX524311 HRN524311:HRT524311 IBJ524311:IBP524311 ILF524311:ILL524311 IVB524311:IVH524311 JEX524311:JFD524311 JOT524311:JOZ524311 JYP524311:JYV524311 KIL524311:KIR524311 KSH524311:KSN524311 LCD524311:LCJ524311 LLZ524311:LMF524311 LVV524311:LWB524311 MFR524311:MFX524311 MPN524311:MPT524311 MZJ524311:MZP524311 NJF524311:NJL524311 NTB524311:NTH524311 OCX524311:ODD524311 OMT524311:OMZ524311 OWP524311:OWV524311 PGL524311:PGR524311 PQH524311:PQN524311 QAD524311:QAJ524311 QJZ524311:QKF524311 QTV524311:QUB524311 RDR524311:RDX524311 RNN524311:RNT524311 RXJ524311:RXP524311 SHF524311:SHL524311 SRB524311:SRH524311 TAX524311:TBD524311 TKT524311:TKZ524311 TUP524311:TUV524311 UEL524311:UER524311 UOH524311:UON524311 UYD524311:UYJ524311 VHZ524311:VIF524311 VRV524311:VSB524311 WBR524311:WBX524311 WLN524311:WLT524311 WVJ524311:WVP524311 IX589847:JD589847 ST589847:SZ589847 ACP589847:ACV589847 AML589847:AMR589847 AWH589847:AWN589847 BGD589847:BGJ589847 BPZ589847:BQF589847 BZV589847:CAB589847 CJR589847:CJX589847 CTN589847:CTT589847 DDJ589847:DDP589847 DNF589847:DNL589847 DXB589847:DXH589847 EGX589847:EHD589847 EQT589847:EQZ589847 FAP589847:FAV589847 FKL589847:FKR589847 FUH589847:FUN589847 GED589847:GEJ589847 GNZ589847:GOF589847 GXV589847:GYB589847 HHR589847:HHX589847 HRN589847:HRT589847 IBJ589847:IBP589847 ILF589847:ILL589847 IVB589847:IVH589847 JEX589847:JFD589847 JOT589847:JOZ589847 JYP589847:JYV589847 KIL589847:KIR589847 KSH589847:KSN589847 LCD589847:LCJ589847 LLZ589847:LMF589847 LVV589847:LWB589847 MFR589847:MFX589847 MPN589847:MPT589847 MZJ589847:MZP589847 NJF589847:NJL589847 NTB589847:NTH589847 OCX589847:ODD589847 OMT589847:OMZ589847 OWP589847:OWV589847 PGL589847:PGR589847 PQH589847:PQN589847 QAD589847:QAJ589847 QJZ589847:QKF589847 QTV589847:QUB589847 RDR589847:RDX589847 RNN589847:RNT589847 RXJ589847:RXP589847 SHF589847:SHL589847 SRB589847:SRH589847 TAX589847:TBD589847 TKT589847:TKZ589847 TUP589847:TUV589847 UEL589847:UER589847 UOH589847:UON589847 UYD589847:UYJ589847 VHZ589847:VIF589847 VRV589847:VSB589847 WBR589847:WBX589847 WLN589847:WLT589847 WVJ589847:WVP589847 IX655383:JD655383 ST655383:SZ655383 ACP655383:ACV655383 AML655383:AMR655383 AWH655383:AWN655383 BGD655383:BGJ655383 BPZ655383:BQF655383 BZV655383:CAB655383 CJR655383:CJX655383 CTN655383:CTT655383 DDJ655383:DDP655383 DNF655383:DNL655383 DXB655383:DXH655383 EGX655383:EHD655383 EQT655383:EQZ655383 FAP655383:FAV655383 FKL655383:FKR655383 FUH655383:FUN655383 GED655383:GEJ655383 GNZ655383:GOF655383 GXV655383:GYB655383 HHR655383:HHX655383 HRN655383:HRT655383 IBJ655383:IBP655383 ILF655383:ILL655383 IVB655383:IVH655383 JEX655383:JFD655383 JOT655383:JOZ655383 JYP655383:JYV655383 KIL655383:KIR655383 KSH655383:KSN655383 LCD655383:LCJ655383 LLZ655383:LMF655383 LVV655383:LWB655383 MFR655383:MFX655383 MPN655383:MPT655383 MZJ655383:MZP655383 NJF655383:NJL655383 NTB655383:NTH655383 OCX655383:ODD655383 OMT655383:OMZ655383 OWP655383:OWV655383 PGL655383:PGR655383 PQH655383:PQN655383 QAD655383:QAJ655383 QJZ655383:QKF655383 QTV655383:QUB655383 RDR655383:RDX655383 RNN655383:RNT655383 RXJ655383:RXP655383 SHF655383:SHL655383 SRB655383:SRH655383 TAX655383:TBD655383 TKT655383:TKZ655383 TUP655383:TUV655383 UEL655383:UER655383 UOH655383:UON655383 UYD655383:UYJ655383 VHZ655383:VIF655383 VRV655383:VSB655383 WBR655383:WBX655383 WLN655383:WLT655383 WVJ655383:WVP655383 IX720919:JD720919 ST720919:SZ720919 ACP720919:ACV720919 AML720919:AMR720919 AWH720919:AWN720919 BGD720919:BGJ720919 BPZ720919:BQF720919 BZV720919:CAB720919 CJR720919:CJX720919 CTN720919:CTT720919 DDJ720919:DDP720919 DNF720919:DNL720919 DXB720919:DXH720919 EGX720919:EHD720919 EQT720919:EQZ720919 FAP720919:FAV720919 FKL720919:FKR720919 FUH720919:FUN720919 GED720919:GEJ720919 GNZ720919:GOF720919 GXV720919:GYB720919 HHR720919:HHX720919 HRN720919:HRT720919 IBJ720919:IBP720919 ILF720919:ILL720919 IVB720919:IVH720919 JEX720919:JFD720919 JOT720919:JOZ720919 JYP720919:JYV720919 KIL720919:KIR720919 KSH720919:KSN720919 LCD720919:LCJ720919 LLZ720919:LMF720919 LVV720919:LWB720919 MFR720919:MFX720919 MPN720919:MPT720919 MZJ720919:MZP720919 NJF720919:NJL720919 NTB720919:NTH720919 OCX720919:ODD720919 OMT720919:OMZ720919 OWP720919:OWV720919 PGL720919:PGR720919 PQH720919:PQN720919 QAD720919:QAJ720919 QJZ720919:QKF720919 QTV720919:QUB720919 RDR720919:RDX720919 RNN720919:RNT720919 RXJ720919:RXP720919 SHF720919:SHL720919 SRB720919:SRH720919 TAX720919:TBD720919 TKT720919:TKZ720919 TUP720919:TUV720919 UEL720919:UER720919 UOH720919:UON720919 UYD720919:UYJ720919 VHZ720919:VIF720919 VRV720919:VSB720919 WBR720919:WBX720919 WLN720919:WLT720919 WVJ720919:WVP720919 IX786455:JD786455 ST786455:SZ786455 ACP786455:ACV786455 AML786455:AMR786455 AWH786455:AWN786455 BGD786455:BGJ786455 BPZ786455:BQF786455 BZV786455:CAB786455 CJR786455:CJX786455 CTN786455:CTT786455 DDJ786455:DDP786455 DNF786455:DNL786455 DXB786455:DXH786455 EGX786455:EHD786455 EQT786455:EQZ786455 FAP786455:FAV786455 FKL786455:FKR786455 FUH786455:FUN786455 GED786455:GEJ786455 GNZ786455:GOF786455 GXV786455:GYB786455 HHR786455:HHX786455 HRN786455:HRT786455 IBJ786455:IBP786455 ILF786455:ILL786455 IVB786455:IVH786455 JEX786455:JFD786455 JOT786455:JOZ786455 JYP786455:JYV786455 KIL786455:KIR786455 KSH786455:KSN786455 LCD786455:LCJ786455 LLZ786455:LMF786455 LVV786455:LWB786455 MFR786455:MFX786455 MPN786455:MPT786455 MZJ786455:MZP786455 NJF786455:NJL786455 NTB786455:NTH786455 OCX786455:ODD786455 OMT786455:OMZ786455 OWP786455:OWV786455 PGL786455:PGR786455 PQH786455:PQN786455 QAD786455:QAJ786455 QJZ786455:QKF786455 QTV786455:QUB786455 RDR786455:RDX786455 RNN786455:RNT786455 RXJ786455:RXP786455 SHF786455:SHL786455 SRB786455:SRH786455 TAX786455:TBD786455 TKT786455:TKZ786455 TUP786455:TUV786455 UEL786455:UER786455 UOH786455:UON786455 UYD786455:UYJ786455 VHZ786455:VIF786455 VRV786455:VSB786455 WBR786455:WBX786455 WLN786455:WLT786455 WVJ786455:WVP786455 IX851991:JD851991 ST851991:SZ851991 ACP851991:ACV851991 AML851991:AMR851991 AWH851991:AWN851991 BGD851991:BGJ851991 BPZ851991:BQF851991 BZV851991:CAB851991 CJR851991:CJX851991 CTN851991:CTT851991 DDJ851991:DDP851991 DNF851991:DNL851991 DXB851991:DXH851991 EGX851991:EHD851991 EQT851991:EQZ851991 FAP851991:FAV851991 FKL851991:FKR851991 FUH851991:FUN851991 GED851991:GEJ851991 GNZ851991:GOF851991 GXV851991:GYB851991 HHR851991:HHX851991 HRN851991:HRT851991 IBJ851991:IBP851991 ILF851991:ILL851991 IVB851991:IVH851991 JEX851991:JFD851991 JOT851991:JOZ851991 JYP851991:JYV851991 KIL851991:KIR851991 KSH851991:KSN851991 LCD851991:LCJ851991 LLZ851991:LMF851991 LVV851991:LWB851991 MFR851991:MFX851991 MPN851991:MPT851991 MZJ851991:MZP851991 NJF851991:NJL851991 NTB851991:NTH851991 OCX851991:ODD851991 OMT851991:OMZ851991 OWP851991:OWV851991 PGL851991:PGR851991 PQH851991:PQN851991 QAD851991:QAJ851991 QJZ851991:QKF851991 QTV851991:QUB851991 RDR851991:RDX851991 RNN851991:RNT851991 RXJ851991:RXP851991 SHF851991:SHL851991 SRB851991:SRH851991 TAX851991:TBD851991 TKT851991:TKZ851991 TUP851991:TUV851991 UEL851991:UER851991 UOH851991:UON851991 UYD851991:UYJ851991 VHZ851991:VIF851991 VRV851991:VSB851991 WBR851991:WBX851991 WLN851991:WLT851991 WVJ851991:WVP851991 IX917527:JD917527 ST917527:SZ917527 ACP917527:ACV917527 AML917527:AMR917527 AWH917527:AWN917527 BGD917527:BGJ917527 BPZ917527:BQF917527 BZV917527:CAB917527 CJR917527:CJX917527 CTN917527:CTT917527 DDJ917527:DDP917527 DNF917527:DNL917527 DXB917527:DXH917527 EGX917527:EHD917527 EQT917527:EQZ917527 FAP917527:FAV917527 FKL917527:FKR917527 FUH917527:FUN917527 GED917527:GEJ917527 GNZ917527:GOF917527 GXV917527:GYB917527 HHR917527:HHX917527 HRN917527:HRT917527 IBJ917527:IBP917527 ILF917527:ILL917527 IVB917527:IVH917527 JEX917527:JFD917527 JOT917527:JOZ917527 JYP917527:JYV917527 KIL917527:KIR917527 KSH917527:KSN917527 LCD917527:LCJ917527 LLZ917527:LMF917527 LVV917527:LWB917527 MFR917527:MFX917527 MPN917527:MPT917527 MZJ917527:MZP917527 NJF917527:NJL917527 NTB917527:NTH917527 OCX917527:ODD917527 OMT917527:OMZ917527 OWP917527:OWV917527 PGL917527:PGR917527 PQH917527:PQN917527 QAD917527:QAJ917527 QJZ917527:QKF917527 QTV917527:QUB917527 RDR917527:RDX917527 RNN917527:RNT917527 RXJ917527:RXP917527 SHF917527:SHL917527 SRB917527:SRH917527 TAX917527:TBD917527 TKT917527:TKZ917527 TUP917527:TUV917527 UEL917527:UER917527 UOH917527:UON917527 UYD917527:UYJ917527 VHZ917527:VIF917527 VRV917527:VSB917527 WBR917527:WBX917527 WLN917527:WLT917527 WVJ917527:WVP917527 IX983063:JD983063 ST983063:SZ983063 ACP983063:ACV983063 AML983063:AMR983063 AWH983063:AWN983063 BGD983063:BGJ983063 BPZ983063:BQF983063 BZV983063:CAB983063 CJR983063:CJX983063 CTN983063:CTT983063 DDJ983063:DDP983063 DNF983063:DNL983063 DXB983063:DXH983063 EGX983063:EHD983063 EQT983063:EQZ983063 FAP983063:FAV983063 FKL983063:FKR983063 FUH983063:FUN983063 GED983063:GEJ983063 GNZ983063:GOF983063 GXV983063:GYB983063 HHR983063:HHX983063 HRN983063:HRT983063 IBJ983063:IBP983063 ILF983063:ILL983063 IVB983063:IVH983063 JEX983063:JFD983063 JOT983063:JOZ983063 JYP983063:JYV983063 KIL983063:KIR983063 KSH983063:KSN983063 LCD983063:LCJ983063 LLZ983063:LMF983063 LVV983063:LWB983063 MFR983063:MFX983063 MPN983063:MPT983063 MZJ983063:MZP983063 NJF983063:NJL983063 NTB983063:NTH983063 OCX983063:ODD983063 OMT983063:OMZ983063 OWP983063:OWV983063 PGL983063:PGR983063 PQH983063:PQN983063 QAD983063:QAJ983063 QJZ983063:QKF983063 QTV983063:QUB983063 RDR983063:RDX983063 RNN983063:RNT983063 RXJ983063:RXP983063 SHF983063:SHL983063 SRB983063:SRH983063 TAX983063:TBD983063 TKT983063:TKZ983063 TUP983063:TUV983063 UEL983063:UER983063 UOH983063:UON983063 UYD983063:UYJ983063 VHZ983063:VIF983063 VRV983063:VSB983063 WBR983063:WBX983063 WLN983063:WLT983063 WVJ983063:WVP983063 IX53:JF59 ST53:TB59 ACP53:ACX59 AML53:AMT59 AWH53:AWP59 BGD53:BGL59 BPZ53:BQH59 BZV53:CAD59 CJR53:CJZ59 CTN53:CTV59 DDJ53:DDR59 DNF53:DNN59 DXB53:DXJ59 EGX53:EHF59 EQT53:ERB59 FAP53:FAX59 FKL53:FKT59 FUH53:FUP59 GED53:GEL59 GNZ53:GOH59 GXV53:GYD59 HHR53:HHZ59 HRN53:HRV59 IBJ53:IBR59 ILF53:ILN59 IVB53:IVJ59 JEX53:JFF59 JOT53:JPB59 JYP53:JYX59 KIL53:KIT59 KSH53:KSP59 LCD53:LCL59 LLZ53:LMH59 LVV53:LWD59 MFR53:MFZ59 MPN53:MPV59 MZJ53:MZR59 NJF53:NJN59 NTB53:NTJ59 OCX53:ODF59 OMT53:ONB59 OWP53:OWX59 PGL53:PGT59 PQH53:PQP59 QAD53:QAL59 QJZ53:QKH59 QTV53:QUD59 RDR53:RDZ59 RNN53:RNV59 RXJ53:RXR59 SHF53:SHN59 SRB53:SRJ59 TAX53:TBF59 TKT53:TLB59 TUP53:TUX59 UEL53:UET59 UOH53:UOP59 UYD53:UYL59 VHZ53:VIH59 VRV53:VSD59 WBR53:WBZ59 WLN53:WLV59 WVJ53:WVR59 IX65595:JF65595 ST65595:TB65595 ACP65595:ACX65595 AML65595:AMT65595 AWH65595:AWP65595 BGD65595:BGL65595 BPZ65595:BQH65595 BZV65595:CAD65595 CJR65595:CJZ65595 CTN65595:CTV65595 DDJ65595:DDR65595 DNF65595:DNN65595 DXB65595:DXJ65595 EGX65595:EHF65595 EQT65595:ERB65595 FAP65595:FAX65595 FKL65595:FKT65595 FUH65595:FUP65595 GED65595:GEL65595 GNZ65595:GOH65595 GXV65595:GYD65595 HHR65595:HHZ65595 HRN65595:HRV65595 IBJ65595:IBR65595 ILF65595:ILN65595 IVB65595:IVJ65595 JEX65595:JFF65595 JOT65595:JPB65595 JYP65595:JYX65595 KIL65595:KIT65595 KSH65595:KSP65595 LCD65595:LCL65595 LLZ65595:LMH65595 LVV65595:LWD65595 MFR65595:MFZ65595 MPN65595:MPV65595 MZJ65595:MZR65595 NJF65595:NJN65595 NTB65595:NTJ65595 OCX65595:ODF65595 OMT65595:ONB65595 OWP65595:OWX65595 PGL65595:PGT65595 PQH65595:PQP65595 QAD65595:QAL65595 QJZ65595:QKH65595 QTV65595:QUD65595 RDR65595:RDZ65595 RNN65595:RNV65595 RXJ65595:RXR65595 SHF65595:SHN65595 SRB65595:SRJ65595 TAX65595:TBF65595 TKT65595:TLB65595 TUP65595:TUX65595 UEL65595:UET65595 UOH65595:UOP65595 UYD65595:UYL65595 VHZ65595:VIH65595 VRV65595:VSD65595 WBR65595:WBZ65595 WLN65595:WLV65595 WVJ65595:WVR65595 IX131131:JF131131 ST131131:TB131131 ACP131131:ACX131131 AML131131:AMT131131 AWH131131:AWP131131 BGD131131:BGL131131 BPZ131131:BQH131131 BZV131131:CAD131131 CJR131131:CJZ131131 CTN131131:CTV131131 DDJ131131:DDR131131 DNF131131:DNN131131 DXB131131:DXJ131131 EGX131131:EHF131131 EQT131131:ERB131131 FAP131131:FAX131131 FKL131131:FKT131131 FUH131131:FUP131131 GED131131:GEL131131 GNZ131131:GOH131131 GXV131131:GYD131131 HHR131131:HHZ131131 HRN131131:HRV131131 IBJ131131:IBR131131 ILF131131:ILN131131 IVB131131:IVJ131131 JEX131131:JFF131131 JOT131131:JPB131131 JYP131131:JYX131131 KIL131131:KIT131131 KSH131131:KSP131131 LCD131131:LCL131131 LLZ131131:LMH131131 LVV131131:LWD131131 MFR131131:MFZ131131 MPN131131:MPV131131 MZJ131131:MZR131131 NJF131131:NJN131131 NTB131131:NTJ131131 OCX131131:ODF131131 OMT131131:ONB131131 OWP131131:OWX131131 PGL131131:PGT131131 PQH131131:PQP131131 QAD131131:QAL131131 QJZ131131:QKH131131 QTV131131:QUD131131 RDR131131:RDZ131131 RNN131131:RNV131131 RXJ131131:RXR131131 SHF131131:SHN131131 SRB131131:SRJ131131 TAX131131:TBF131131 TKT131131:TLB131131 TUP131131:TUX131131 UEL131131:UET131131 UOH131131:UOP131131 UYD131131:UYL131131 VHZ131131:VIH131131 VRV131131:VSD131131 WBR131131:WBZ131131 WLN131131:WLV131131 WVJ131131:WVR131131 IX196667:JF196667 ST196667:TB196667 ACP196667:ACX196667 AML196667:AMT196667 AWH196667:AWP196667 BGD196667:BGL196667 BPZ196667:BQH196667 BZV196667:CAD196667 CJR196667:CJZ196667 CTN196667:CTV196667 DDJ196667:DDR196667 DNF196667:DNN196667 DXB196667:DXJ196667 EGX196667:EHF196667 EQT196667:ERB196667 FAP196667:FAX196667 FKL196667:FKT196667 FUH196667:FUP196667 GED196667:GEL196667 GNZ196667:GOH196667 GXV196667:GYD196667 HHR196667:HHZ196667 HRN196667:HRV196667 IBJ196667:IBR196667 ILF196667:ILN196667 IVB196667:IVJ196667 JEX196667:JFF196667 JOT196667:JPB196667 JYP196667:JYX196667 KIL196667:KIT196667 KSH196667:KSP196667 LCD196667:LCL196667 LLZ196667:LMH196667 LVV196667:LWD196667 MFR196667:MFZ196667 MPN196667:MPV196667 MZJ196667:MZR196667 NJF196667:NJN196667 NTB196667:NTJ196667 OCX196667:ODF196667 OMT196667:ONB196667 OWP196667:OWX196667 PGL196667:PGT196667 PQH196667:PQP196667 QAD196667:QAL196667 QJZ196667:QKH196667 QTV196667:QUD196667 RDR196667:RDZ196667 RNN196667:RNV196667 RXJ196667:RXR196667 SHF196667:SHN196667 SRB196667:SRJ196667 TAX196667:TBF196667 TKT196667:TLB196667 TUP196667:TUX196667 UEL196667:UET196667 UOH196667:UOP196667 UYD196667:UYL196667 VHZ196667:VIH196667 VRV196667:VSD196667 WBR196667:WBZ196667 WLN196667:WLV196667 WVJ196667:WVR196667 IX262203:JF262203 ST262203:TB262203 ACP262203:ACX262203 AML262203:AMT262203 AWH262203:AWP262203 BGD262203:BGL262203 BPZ262203:BQH262203 BZV262203:CAD262203 CJR262203:CJZ262203 CTN262203:CTV262203 DDJ262203:DDR262203 DNF262203:DNN262203 DXB262203:DXJ262203 EGX262203:EHF262203 EQT262203:ERB262203 FAP262203:FAX262203 FKL262203:FKT262203 FUH262203:FUP262203 GED262203:GEL262203 GNZ262203:GOH262203 GXV262203:GYD262203 HHR262203:HHZ262203 HRN262203:HRV262203 IBJ262203:IBR262203 ILF262203:ILN262203 IVB262203:IVJ262203 JEX262203:JFF262203 JOT262203:JPB262203 JYP262203:JYX262203 KIL262203:KIT262203 KSH262203:KSP262203 LCD262203:LCL262203 LLZ262203:LMH262203 LVV262203:LWD262203 MFR262203:MFZ262203 MPN262203:MPV262203 MZJ262203:MZR262203 NJF262203:NJN262203 NTB262203:NTJ262203 OCX262203:ODF262203 OMT262203:ONB262203 OWP262203:OWX262203 PGL262203:PGT262203 PQH262203:PQP262203 QAD262203:QAL262203 QJZ262203:QKH262203 QTV262203:QUD262203 RDR262203:RDZ262203 RNN262203:RNV262203 RXJ262203:RXR262203 SHF262203:SHN262203 SRB262203:SRJ262203 TAX262203:TBF262203 TKT262203:TLB262203 TUP262203:TUX262203 UEL262203:UET262203 UOH262203:UOP262203 UYD262203:UYL262203 VHZ262203:VIH262203 VRV262203:VSD262203 WBR262203:WBZ262203 WLN262203:WLV262203 WVJ262203:WVR262203 IX327739:JF327739 ST327739:TB327739 ACP327739:ACX327739 AML327739:AMT327739 AWH327739:AWP327739 BGD327739:BGL327739 BPZ327739:BQH327739 BZV327739:CAD327739 CJR327739:CJZ327739 CTN327739:CTV327739 DDJ327739:DDR327739 DNF327739:DNN327739 DXB327739:DXJ327739 EGX327739:EHF327739 EQT327739:ERB327739 FAP327739:FAX327739 FKL327739:FKT327739 FUH327739:FUP327739 GED327739:GEL327739 GNZ327739:GOH327739 GXV327739:GYD327739 HHR327739:HHZ327739 HRN327739:HRV327739 IBJ327739:IBR327739 ILF327739:ILN327739 IVB327739:IVJ327739 JEX327739:JFF327739 JOT327739:JPB327739 JYP327739:JYX327739 KIL327739:KIT327739 KSH327739:KSP327739 LCD327739:LCL327739 LLZ327739:LMH327739 LVV327739:LWD327739 MFR327739:MFZ327739 MPN327739:MPV327739 MZJ327739:MZR327739 NJF327739:NJN327739 NTB327739:NTJ327739 OCX327739:ODF327739 OMT327739:ONB327739 OWP327739:OWX327739 PGL327739:PGT327739 PQH327739:PQP327739 QAD327739:QAL327739 QJZ327739:QKH327739 QTV327739:QUD327739 RDR327739:RDZ327739 RNN327739:RNV327739 RXJ327739:RXR327739 SHF327739:SHN327739 SRB327739:SRJ327739 TAX327739:TBF327739 TKT327739:TLB327739 TUP327739:TUX327739 UEL327739:UET327739 UOH327739:UOP327739 UYD327739:UYL327739 VHZ327739:VIH327739 VRV327739:VSD327739 WBR327739:WBZ327739 WLN327739:WLV327739 WVJ327739:WVR327739 IX393275:JF393275 ST393275:TB393275 ACP393275:ACX393275 AML393275:AMT393275 AWH393275:AWP393275 BGD393275:BGL393275 BPZ393275:BQH393275 BZV393275:CAD393275 CJR393275:CJZ393275 CTN393275:CTV393275 DDJ393275:DDR393275 DNF393275:DNN393275 DXB393275:DXJ393275 EGX393275:EHF393275 EQT393275:ERB393275 FAP393275:FAX393275 FKL393275:FKT393275 FUH393275:FUP393275 GED393275:GEL393275 GNZ393275:GOH393275 GXV393275:GYD393275 HHR393275:HHZ393275 HRN393275:HRV393275 IBJ393275:IBR393275 ILF393275:ILN393275 IVB393275:IVJ393275 JEX393275:JFF393275 JOT393275:JPB393275 JYP393275:JYX393275 KIL393275:KIT393275 KSH393275:KSP393275 LCD393275:LCL393275 LLZ393275:LMH393275 LVV393275:LWD393275 MFR393275:MFZ393275 MPN393275:MPV393275 MZJ393275:MZR393275 NJF393275:NJN393275 NTB393275:NTJ393275 OCX393275:ODF393275 OMT393275:ONB393275 OWP393275:OWX393275 PGL393275:PGT393275 PQH393275:PQP393275 QAD393275:QAL393275 QJZ393275:QKH393275 QTV393275:QUD393275 RDR393275:RDZ393275 RNN393275:RNV393275 RXJ393275:RXR393275 SHF393275:SHN393275 SRB393275:SRJ393275 TAX393275:TBF393275 TKT393275:TLB393275 TUP393275:TUX393275 UEL393275:UET393275 UOH393275:UOP393275 UYD393275:UYL393275 VHZ393275:VIH393275 VRV393275:VSD393275 WBR393275:WBZ393275 WLN393275:WLV393275 WVJ393275:WVR393275 IX458811:JF458811 ST458811:TB458811 ACP458811:ACX458811 AML458811:AMT458811 AWH458811:AWP458811 BGD458811:BGL458811 BPZ458811:BQH458811 BZV458811:CAD458811 CJR458811:CJZ458811 CTN458811:CTV458811 DDJ458811:DDR458811 DNF458811:DNN458811 DXB458811:DXJ458811 EGX458811:EHF458811 EQT458811:ERB458811 FAP458811:FAX458811 FKL458811:FKT458811 FUH458811:FUP458811 GED458811:GEL458811 GNZ458811:GOH458811 GXV458811:GYD458811 HHR458811:HHZ458811 HRN458811:HRV458811 IBJ458811:IBR458811 ILF458811:ILN458811 IVB458811:IVJ458811 JEX458811:JFF458811 JOT458811:JPB458811 JYP458811:JYX458811 KIL458811:KIT458811 KSH458811:KSP458811 LCD458811:LCL458811 LLZ458811:LMH458811 LVV458811:LWD458811 MFR458811:MFZ458811 MPN458811:MPV458811 MZJ458811:MZR458811 NJF458811:NJN458811 NTB458811:NTJ458811 OCX458811:ODF458811 OMT458811:ONB458811 OWP458811:OWX458811 PGL458811:PGT458811 PQH458811:PQP458811 QAD458811:QAL458811 QJZ458811:QKH458811 QTV458811:QUD458811 RDR458811:RDZ458811 RNN458811:RNV458811 RXJ458811:RXR458811 SHF458811:SHN458811 SRB458811:SRJ458811 TAX458811:TBF458811 TKT458811:TLB458811 TUP458811:TUX458811 UEL458811:UET458811 UOH458811:UOP458811 UYD458811:UYL458811 VHZ458811:VIH458811 VRV458811:VSD458811 WBR458811:WBZ458811 WLN458811:WLV458811 WVJ458811:WVR458811 IX524347:JF524347 ST524347:TB524347 ACP524347:ACX524347 AML524347:AMT524347 AWH524347:AWP524347 BGD524347:BGL524347 BPZ524347:BQH524347 BZV524347:CAD524347 CJR524347:CJZ524347 CTN524347:CTV524347 DDJ524347:DDR524347 DNF524347:DNN524347 DXB524347:DXJ524347 EGX524347:EHF524347 EQT524347:ERB524347 FAP524347:FAX524347 FKL524347:FKT524347 FUH524347:FUP524347 GED524347:GEL524347 GNZ524347:GOH524347 GXV524347:GYD524347 HHR524347:HHZ524347 HRN524347:HRV524347 IBJ524347:IBR524347 ILF524347:ILN524347 IVB524347:IVJ524347 JEX524347:JFF524347 JOT524347:JPB524347 JYP524347:JYX524347 KIL524347:KIT524347 KSH524347:KSP524347 LCD524347:LCL524347 LLZ524347:LMH524347 LVV524347:LWD524347 MFR524347:MFZ524347 MPN524347:MPV524347 MZJ524347:MZR524347 NJF524347:NJN524347 NTB524347:NTJ524347 OCX524347:ODF524347 OMT524347:ONB524347 OWP524347:OWX524347 PGL524347:PGT524347 PQH524347:PQP524347 QAD524347:QAL524347 QJZ524347:QKH524347 QTV524347:QUD524347 RDR524347:RDZ524347 RNN524347:RNV524347 RXJ524347:RXR524347 SHF524347:SHN524347 SRB524347:SRJ524347 TAX524347:TBF524347 TKT524347:TLB524347 TUP524347:TUX524347 UEL524347:UET524347 UOH524347:UOP524347 UYD524347:UYL524347 VHZ524347:VIH524347 VRV524347:VSD524347 WBR524347:WBZ524347 WLN524347:WLV524347 WVJ524347:WVR524347 IX589883:JF589883 ST589883:TB589883 ACP589883:ACX589883 AML589883:AMT589883 AWH589883:AWP589883 BGD589883:BGL589883 BPZ589883:BQH589883 BZV589883:CAD589883 CJR589883:CJZ589883 CTN589883:CTV589883 DDJ589883:DDR589883 DNF589883:DNN589883 DXB589883:DXJ589883 EGX589883:EHF589883 EQT589883:ERB589883 FAP589883:FAX589883 FKL589883:FKT589883 FUH589883:FUP589883 GED589883:GEL589883 GNZ589883:GOH589883 GXV589883:GYD589883 HHR589883:HHZ589883 HRN589883:HRV589883 IBJ589883:IBR589883 ILF589883:ILN589883 IVB589883:IVJ589883 JEX589883:JFF589883 JOT589883:JPB589883 JYP589883:JYX589883 KIL589883:KIT589883 KSH589883:KSP589883 LCD589883:LCL589883 LLZ589883:LMH589883 LVV589883:LWD589883 MFR589883:MFZ589883 MPN589883:MPV589883 MZJ589883:MZR589883 NJF589883:NJN589883 NTB589883:NTJ589883 OCX589883:ODF589883 OMT589883:ONB589883 OWP589883:OWX589883 PGL589883:PGT589883 PQH589883:PQP589883 QAD589883:QAL589883 QJZ589883:QKH589883 QTV589883:QUD589883 RDR589883:RDZ589883 RNN589883:RNV589883 RXJ589883:RXR589883 SHF589883:SHN589883 SRB589883:SRJ589883 TAX589883:TBF589883 TKT589883:TLB589883 TUP589883:TUX589883 UEL589883:UET589883 UOH589883:UOP589883 UYD589883:UYL589883 VHZ589883:VIH589883 VRV589883:VSD589883 WBR589883:WBZ589883 WLN589883:WLV589883 WVJ589883:WVR589883 IX655419:JF655419 ST655419:TB655419 ACP655419:ACX655419 AML655419:AMT655419 AWH655419:AWP655419 BGD655419:BGL655419 BPZ655419:BQH655419 BZV655419:CAD655419 CJR655419:CJZ655419 CTN655419:CTV655419 DDJ655419:DDR655419 DNF655419:DNN655419 DXB655419:DXJ655419 EGX655419:EHF655419 EQT655419:ERB655419 FAP655419:FAX655419 FKL655419:FKT655419 FUH655419:FUP655419 GED655419:GEL655419 GNZ655419:GOH655419 GXV655419:GYD655419 HHR655419:HHZ655419 HRN655419:HRV655419 IBJ655419:IBR655419 ILF655419:ILN655419 IVB655419:IVJ655419 JEX655419:JFF655419 JOT655419:JPB655419 JYP655419:JYX655419 KIL655419:KIT655419 KSH655419:KSP655419 LCD655419:LCL655419 LLZ655419:LMH655419 LVV655419:LWD655419 MFR655419:MFZ655419 MPN655419:MPV655419 MZJ655419:MZR655419 NJF655419:NJN655419 NTB655419:NTJ655419 OCX655419:ODF655419 OMT655419:ONB655419 OWP655419:OWX655419 PGL655419:PGT655419 PQH655419:PQP655419 QAD655419:QAL655419 QJZ655419:QKH655419 QTV655419:QUD655419 RDR655419:RDZ655419 RNN655419:RNV655419 RXJ655419:RXR655419 SHF655419:SHN655419 SRB655419:SRJ655419 TAX655419:TBF655419 TKT655419:TLB655419 TUP655419:TUX655419 UEL655419:UET655419 UOH655419:UOP655419 UYD655419:UYL655419 VHZ655419:VIH655419 VRV655419:VSD655419 WBR655419:WBZ655419 WLN655419:WLV655419 WVJ655419:WVR655419 IX720955:JF720955 ST720955:TB720955 ACP720955:ACX720955 AML720955:AMT720955 AWH720955:AWP720955 BGD720955:BGL720955 BPZ720955:BQH720955 BZV720955:CAD720955 CJR720955:CJZ720955 CTN720955:CTV720955 DDJ720955:DDR720955 DNF720955:DNN720955 DXB720955:DXJ720955 EGX720955:EHF720955 EQT720955:ERB720955 FAP720955:FAX720955 FKL720955:FKT720955 FUH720955:FUP720955 GED720955:GEL720955 GNZ720955:GOH720955 GXV720955:GYD720955 HHR720955:HHZ720955 HRN720955:HRV720955 IBJ720955:IBR720955 ILF720955:ILN720955 IVB720955:IVJ720955 JEX720955:JFF720955 JOT720955:JPB720955 JYP720955:JYX720955 KIL720955:KIT720955 KSH720955:KSP720955 LCD720955:LCL720955 LLZ720955:LMH720955 LVV720955:LWD720955 MFR720955:MFZ720955 MPN720955:MPV720955 MZJ720955:MZR720955 NJF720955:NJN720955 NTB720955:NTJ720955 OCX720955:ODF720955 OMT720955:ONB720955 OWP720955:OWX720955 PGL720955:PGT720955 PQH720955:PQP720955 QAD720955:QAL720955 QJZ720955:QKH720955 QTV720955:QUD720955 RDR720955:RDZ720955 RNN720955:RNV720955 RXJ720955:RXR720955 SHF720955:SHN720955 SRB720955:SRJ720955 TAX720955:TBF720955 TKT720955:TLB720955 TUP720955:TUX720955 UEL720955:UET720955 UOH720955:UOP720955 UYD720955:UYL720955 VHZ720955:VIH720955 VRV720955:VSD720955 WBR720955:WBZ720955 WLN720955:WLV720955 WVJ720955:WVR720955 IX786491:JF786491 ST786491:TB786491 ACP786491:ACX786491 AML786491:AMT786491 AWH786491:AWP786491 BGD786491:BGL786491 BPZ786491:BQH786491 BZV786491:CAD786491 CJR786491:CJZ786491 CTN786491:CTV786491 DDJ786491:DDR786491 DNF786491:DNN786491 DXB786491:DXJ786491 EGX786491:EHF786491 EQT786491:ERB786491 FAP786491:FAX786491 FKL786491:FKT786491 FUH786491:FUP786491 GED786491:GEL786491 GNZ786491:GOH786491 GXV786491:GYD786491 HHR786491:HHZ786491 HRN786491:HRV786491 IBJ786491:IBR786491 ILF786491:ILN786491 IVB786491:IVJ786491 JEX786491:JFF786491 JOT786491:JPB786491 JYP786491:JYX786491 KIL786491:KIT786491 KSH786491:KSP786491 LCD786491:LCL786491 LLZ786491:LMH786491 LVV786491:LWD786491 MFR786491:MFZ786491 MPN786491:MPV786491 MZJ786491:MZR786491 NJF786491:NJN786491 NTB786491:NTJ786491 OCX786491:ODF786491 OMT786491:ONB786491 OWP786491:OWX786491 PGL786491:PGT786491 PQH786491:PQP786491 QAD786491:QAL786491 QJZ786491:QKH786491 QTV786491:QUD786491 RDR786491:RDZ786491 RNN786491:RNV786491 RXJ786491:RXR786491 SHF786491:SHN786491 SRB786491:SRJ786491 TAX786491:TBF786491 TKT786491:TLB786491 TUP786491:TUX786491 UEL786491:UET786491 UOH786491:UOP786491 UYD786491:UYL786491 VHZ786491:VIH786491 VRV786491:VSD786491 WBR786491:WBZ786491 WLN786491:WLV786491 WVJ786491:WVR786491 IX852027:JF852027 ST852027:TB852027 ACP852027:ACX852027 AML852027:AMT852027 AWH852027:AWP852027 BGD852027:BGL852027 BPZ852027:BQH852027 BZV852027:CAD852027 CJR852027:CJZ852027 CTN852027:CTV852027 DDJ852027:DDR852027 DNF852027:DNN852027 DXB852027:DXJ852027 EGX852027:EHF852027 EQT852027:ERB852027 FAP852027:FAX852027 FKL852027:FKT852027 FUH852027:FUP852027 GED852027:GEL852027 GNZ852027:GOH852027 GXV852027:GYD852027 HHR852027:HHZ852027 HRN852027:HRV852027 IBJ852027:IBR852027 ILF852027:ILN852027 IVB852027:IVJ852027 JEX852027:JFF852027 JOT852027:JPB852027 JYP852027:JYX852027 KIL852027:KIT852027 KSH852027:KSP852027 LCD852027:LCL852027 LLZ852027:LMH852027 LVV852027:LWD852027 MFR852027:MFZ852027 MPN852027:MPV852027 MZJ852027:MZR852027 NJF852027:NJN852027 NTB852027:NTJ852027 OCX852027:ODF852027 OMT852027:ONB852027 OWP852027:OWX852027 PGL852027:PGT852027 PQH852027:PQP852027 QAD852027:QAL852027 QJZ852027:QKH852027 QTV852027:QUD852027 RDR852027:RDZ852027 RNN852027:RNV852027 RXJ852027:RXR852027 SHF852027:SHN852027 SRB852027:SRJ852027 TAX852027:TBF852027 TKT852027:TLB852027 TUP852027:TUX852027 UEL852027:UET852027 UOH852027:UOP852027 UYD852027:UYL852027 VHZ852027:VIH852027 VRV852027:VSD852027 WBR852027:WBZ852027 WLN852027:WLV852027 WVJ852027:WVR852027 IX917563:JF917563 ST917563:TB917563 ACP917563:ACX917563 AML917563:AMT917563 AWH917563:AWP917563 BGD917563:BGL917563 BPZ917563:BQH917563 BZV917563:CAD917563 CJR917563:CJZ917563 CTN917563:CTV917563 DDJ917563:DDR917563 DNF917563:DNN917563 DXB917563:DXJ917563 EGX917563:EHF917563 EQT917563:ERB917563 FAP917563:FAX917563 FKL917563:FKT917563 FUH917563:FUP917563 GED917563:GEL917563 GNZ917563:GOH917563 GXV917563:GYD917563 HHR917563:HHZ917563 HRN917563:HRV917563 IBJ917563:IBR917563 ILF917563:ILN917563 IVB917563:IVJ917563 JEX917563:JFF917563 JOT917563:JPB917563 JYP917563:JYX917563 KIL917563:KIT917563 KSH917563:KSP917563 LCD917563:LCL917563 LLZ917563:LMH917563 LVV917563:LWD917563 MFR917563:MFZ917563 MPN917563:MPV917563 MZJ917563:MZR917563 NJF917563:NJN917563 NTB917563:NTJ917563 OCX917563:ODF917563 OMT917563:ONB917563 OWP917563:OWX917563 PGL917563:PGT917563 PQH917563:PQP917563 QAD917563:QAL917563 QJZ917563:QKH917563 QTV917563:QUD917563 RDR917563:RDZ917563 RNN917563:RNV917563 RXJ917563:RXR917563 SHF917563:SHN917563 SRB917563:SRJ917563 TAX917563:TBF917563 TKT917563:TLB917563 TUP917563:TUX917563 UEL917563:UET917563 UOH917563:UOP917563 UYD917563:UYL917563 VHZ917563:VIH917563 VRV917563:VSD917563 WBR917563:WBZ917563 WLN917563:WLV917563 WVJ917563:WVR917563 IX983099:JF983099 ST983099:TB983099 ACP983099:ACX983099 AML983099:AMT983099 AWH983099:AWP983099 BGD983099:BGL983099 BPZ983099:BQH983099 BZV983099:CAD983099 CJR983099:CJZ983099 CTN983099:CTV983099 DDJ983099:DDR983099 DNF983099:DNN983099 DXB983099:DXJ983099 EGX983099:EHF983099 EQT983099:ERB983099 FAP983099:FAX983099 FKL983099:FKT983099 FUH983099:FUP983099 GED983099:GEL983099 GNZ983099:GOH983099 GXV983099:GYD983099 HHR983099:HHZ983099 HRN983099:HRV983099 IBJ983099:IBR983099 ILF983099:ILN983099 IVB983099:IVJ983099 JEX983099:JFF983099 JOT983099:JPB983099 JYP983099:JYX983099 KIL983099:KIT983099 KSH983099:KSP983099 LCD983099:LCL983099 LLZ983099:LMH983099 LVV983099:LWD983099 MFR983099:MFZ983099 MPN983099:MPV983099 MZJ983099:MZR983099 NJF983099:NJN983099 NTB983099:NTJ983099 OCX983099:ODF983099 OMT983099:ONB983099 OWP983099:OWX983099 PGL983099:PGT983099 PQH983099:PQP983099 QAD983099:QAL983099 QJZ983099:QKH983099 QTV983099:QUD983099 RDR983099:RDZ983099 RNN983099:RNV983099 RXJ983099:RXR983099 SHF983099:SHN983099 SRB983099:SRJ983099 TAX983099:TBF983099 TKT983099:TLB983099 TUP983099:TUX983099 UEL983099:UET983099 UOH983099:UOP983099 UYD983099:UYL983099 VHZ983099:VIH983099 VRV983099:VSD983099 WBR983099:WBZ983099 WLN983099:WLV983099 WVJ983099:WVR983099 JE23:JF23 TA23:TB23 ACW23:ACX23 AMS23:AMT23 AWO23:AWP23 BGK23:BGL23 BQG23:BQH23 CAC23:CAD23 CJY23:CJZ23 CTU23:CTV23 DDQ23:DDR23 DNM23:DNN23 DXI23:DXJ23 EHE23:EHF23 ERA23:ERB23 FAW23:FAX23 FKS23:FKT23 FUO23:FUP23 GEK23:GEL23 GOG23:GOH23 GYC23:GYD23 HHY23:HHZ23 HRU23:HRV23 IBQ23:IBR23 ILM23:ILN23 IVI23:IVJ23 JFE23:JFF23 JPA23:JPB23 JYW23:JYX23 KIS23:KIT23 KSO23:KSP23 LCK23:LCL23 LMG23:LMH23 LWC23:LWD23 MFY23:MFZ23 MPU23:MPV23 MZQ23:MZR23 NJM23:NJN23 NTI23:NTJ23 ODE23:ODF23 ONA23:ONB23 OWW23:OWX23 PGS23:PGT23 PQO23:PQP23 QAK23:QAL23 QKG23:QKH23 QUC23:QUD23 RDY23:RDZ23 RNU23:RNV23 RXQ23:RXR23 SHM23:SHN23 SRI23:SRJ23 TBE23:TBF23 TLA23:TLB23 TUW23:TUX23 UES23:UET23 UOO23:UOP23 UYK23:UYL23 VIG23:VIH23 VSC23:VSD23 WBY23:WBZ23 WLU23:WLV23 WVQ23:WVR23 JE65565:JF65565 TA65565:TB65565 ACW65565:ACX65565 AMS65565:AMT65565 AWO65565:AWP65565 BGK65565:BGL65565 BQG65565:BQH65565 CAC65565:CAD65565 CJY65565:CJZ65565 CTU65565:CTV65565 DDQ65565:DDR65565 DNM65565:DNN65565 DXI65565:DXJ65565 EHE65565:EHF65565 ERA65565:ERB65565 FAW65565:FAX65565 FKS65565:FKT65565 FUO65565:FUP65565 GEK65565:GEL65565 GOG65565:GOH65565 GYC65565:GYD65565 HHY65565:HHZ65565 HRU65565:HRV65565 IBQ65565:IBR65565 ILM65565:ILN65565 IVI65565:IVJ65565 JFE65565:JFF65565 JPA65565:JPB65565 JYW65565:JYX65565 KIS65565:KIT65565 KSO65565:KSP65565 LCK65565:LCL65565 LMG65565:LMH65565 LWC65565:LWD65565 MFY65565:MFZ65565 MPU65565:MPV65565 MZQ65565:MZR65565 NJM65565:NJN65565 NTI65565:NTJ65565 ODE65565:ODF65565 ONA65565:ONB65565 OWW65565:OWX65565 PGS65565:PGT65565 PQO65565:PQP65565 QAK65565:QAL65565 QKG65565:QKH65565 QUC65565:QUD65565 RDY65565:RDZ65565 RNU65565:RNV65565 RXQ65565:RXR65565 SHM65565:SHN65565 SRI65565:SRJ65565 TBE65565:TBF65565 TLA65565:TLB65565 TUW65565:TUX65565 UES65565:UET65565 UOO65565:UOP65565 UYK65565:UYL65565 VIG65565:VIH65565 VSC65565:VSD65565 WBY65565:WBZ65565 WLU65565:WLV65565 WVQ65565:WVR65565 JE131101:JF131101 TA131101:TB131101 ACW131101:ACX131101 AMS131101:AMT131101 AWO131101:AWP131101 BGK131101:BGL131101 BQG131101:BQH131101 CAC131101:CAD131101 CJY131101:CJZ131101 CTU131101:CTV131101 DDQ131101:DDR131101 DNM131101:DNN131101 DXI131101:DXJ131101 EHE131101:EHF131101 ERA131101:ERB131101 FAW131101:FAX131101 FKS131101:FKT131101 FUO131101:FUP131101 GEK131101:GEL131101 GOG131101:GOH131101 GYC131101:GYD131101 HHY131101:HHZ131101 HRU131101:HRV131101 IBQ131101:IBR131101 ILM131101:ILN131101 IVI131101:IVJ131101 JFE131101:JFF131101 JPA131101:JPB131101 JYW131101:JYX131101 KIS131101:KIT131101 KSO131101:KSP131101 LCK131101:LCL131101 LMG131101:LMH131101 LWC131101:LWD131101 MFY131101:MFZ131101 MPU131101:MPV131101 MZQ131101:MZR131101 NJM131101:NJN131101 NTI131101:NTJ131101 ODE131101:ODF131101 ONA131101:ONB131101 OWW131101:OWX131101 PGS131101:PGT131101 PQO131101:PQP131101 QAK131101:QAL131101 QKG131101:QKH131101 QUC131101:QUD131101 RDY131101:RDZ131101 RNU131101:RNV131101 RXQ131101:RXR131101 SHM131101:SHN131101 SRI131101:SRJ131101 TBE131101:TBF131101 TLA131101:TLB131101 TUW131101:TUX131101 UES131101:UET131101 UOO131101:UOP131101 UYK131101:UYL131101 VIG131101:VIH131101 VSC131101:VSD131101 WBY131101:WBZ131101 WLU131101:WLV131101 WVQ131101:WVR131101 JE196637:JF196637 TA196637:TB196637 ACW196637:ACX196637 AMS196637:AMT196637 AWO196637:AWP196637 BGK196637:BGL196637 BQG196637:BQH196637 CAC196637:CAD196637 CJY196637:CJZ196637 CTU196637:CTV196637 DDQ196637:DDR196637 DNM196637:DNN196637 DXI196637:DXJ196637 EHE196637:EHF196637 ERA196637:ERB196637 FAW196637:FAX196637 FKS196637:FKT196637 FUO196637:FUP196637 GEK196637:GEL196637 GOG196637:GOH196637 GYC196637:GYD196637 HHY196637:HHZ196637 HRU196637:HRV196637 IBQ196637:IBR196637 ILM196637:ILN196637 IVI196637:IVJ196637 JFE196637:JFF196637 JPA196637:JPB196637 JYW196637:JYX196637 KIS196637:KIT196637 KSO196637:KSP196637 LCK196637:LCL196637 LMG196637:LMH196637 LWC196637:LWD196637 MFY196637:MFZ196637 MPU196637:MPV196637 MZQ196637:MZR196637 NJM196637:NJN196637 NTI196637:NTJ196637 ODE196637:ODF196637 ONA196637:ONB196637 OWW196637:OWX196637 PGS196637:PGT196637 PQO196637:PQP196637 QAK196637:QAL196637 QKG196637:QKH196637 QUC196637:QUD196637 RDY196637:RDZ196637 RNU196637:RNV196637 RXQ196637:RXR196637 SHM196637:SHN196637 SRI196637:SRJ196637 TBE196637:TBF196637 TLA196637:TLB196637 TUW196637:TUX196637 UES196637:UET196637 UOO196637:UOP196637 UYK196637:UYL196637 VIG196637:VIH196637 VSC196637:VSD196637 WBY196637:WBZ196637 WLU196637:WLV196637 WVQ196637:WVR196637 JE262173:JF262173 TA262173:TB262173 ACW262173:ACX262173 AMS262173:AMT262173 AWO262173:AWP262173 BGK262173:BGL262173 BQG262173:BQH262173 CAC262173:CAD262173 CJY262173:CJZ262173 CTU262173:CTV262173 DDQ262173:DDR262173 DNM262173:DNN262173 DXI262173:DXJ262173 EHE262173:EHF262173 ERA262173:ERB262173 FAW262173:FAX262173 FKS262173:FKT262173 FUO262173:FUP262173 GEK262173:GEL262173 GOG262173:GOH262173 GYC262173:GYD262173 HHY262173:HHZ262173 HRU262173:HRV262173 IBQ262173:IBR262173 ILM262173:ILN262173 IVI262173:IVJ262173 JFE262173:JFF262173 JPA262173:JPB262173 JYW262173:JYX262173 KIS262173:KIT262173 KSO262173:KSP262173 LCK262173:LCL262173 LMG262173:LMH262173 LWC262173:LWD262173 MFY262173:MFZ262173 MPU262173:MPV262173 MZQ262173:MZR262173 NJM262173:NJN262173 NTI262173:NTJ262173 ODE262173:ODF262173 ONA262173:ONB262173 OWW262173:OWX262173 PGS262173:PGT262173 PQO262173:PQP262173 QAK262173:QAL262173 QKG262173:QKH262173 QUC262173:QUD262173 RDY262173:RDZ262173 RNU262173:RNV262173 RXQ262173:RXR262173 SHM262173:SHN262173 SRI262173:SRJ262173 TBE262173:TBF262173 TLA262173:TLB262173 TUW262173:TUX262173 UES262173:UET262173 UOO262173:UOP262173 UYK262173:UYL262173 VIG262173:VIH262173 VSC262173:VSD262173 WBY262173:WBZ262173 WLU262173:WLV262173 WVQ262173:WVR262173 JE327709:JF327709 TA327709:TB327709 ACW327709:ACX327709 AMS327709:AMT327709 AWO327709:AWP327709 BGK327709:BGL327709 BQG327709:BQH327709 CAC327709:CAD327709 CJY327709:CJZ327709 CTU327709:CTV327709 DDQ327709:DDR327709 DNM327709:DNN327709 DXI327709:DXJ327709 EHE327709:EHF327709 ERA327709:ERB327709 FAW327709:FAX327709 FKS327709:FKT327709 FUO327709:FUP327709 GEK327709:GEL327709 GOG327709:GOH327709 GYC327709:GYD327709 HHY327709:HHZ327709 HRU327709:HRV327709 IBQ327709:IBR327709 ILM327709:ILN327709 IVI327709:IVJ327709 JFE327709:JFF327709 JPA327709:JPB327709 JYW327709:JYX327709 KIS327709:KIT327709 KSO327709:KSP327709 LCK327709:LCL327709 LMG327709:LMH327709 LWC327709:LWD327709 MFY327709:MFZ327709 MPU327709:MPV327709 MZQ327709:MZR327709 NJM327709:NJN327709 NTI327709:NTJ327709 ODE327709:ODF327709 ONA327709:ONB327709 OWW327709:OWX327709 PGS327709:PGT327709 PQO327709:PQP327709 QAK327709:QAL327709 QKG327709:QKH327709 QUC327709:QUD327709 RDY327709:RDZ327709 RNU327709:RNV327709 RXQ327709:RXR327709 SHM327709:SHN327709 SRI327709:SRJ327709 TBE327709:TBF327709 TLA327709:TLB327709 TUW327709:TUX327709 UES327709:UET327709 UOO327709:UOP327709 UYK327709:UYL327709 VIG327709:VIH327709 VSC327709:VSD327709 WBY327709:WBZ327709 WLU327709:WLV327709 WVQ327709:WVR327709 JE393245:JF393245 TA393245:TB393245 ACW393245:ACX393245 AMS393245:AMT393245 AWO393245:AWP393245 BGK393245:BGL393245 BQG393245:BQH393245 CAC393245:CAD393245 CJY393245:CJZ393245 CTU393245:CTV393245 DDQ393245:DDR393245 DNM393245:DNN393245 DXI393245:DXJ393245 EHE393245:EHF393245 ERA393245:ERB393245 FAW393245:FAX393245 FKS393245:FKT393245 FUO393245:FUP393245 GEK393245:GEL393245 GOG393245:GOH393245 GYC393245:GYD393245 HHY393245:HHZ393245 HRU393245:HRV393245 IBQ393245:IBR393245 ILM393245:ILN393245 IVI393245:IVJ393245 JFE393245:JFF393245 JPA393245:JPB393245 JYW393245:JYX393245 KIS393245:KIT393245 KSO393245:KSP393245 LCK393245:LCL393245 LMG393245:LMH393245 LWC393245:LWD393245 MFY393245:MFZ393245 MPU393245:MPV393245 MZQ393245:MZR393245 NJM393245:NJN393245 NTI393245:NTJ393245 ODE393245:ODF393245 ONA393245:ONB393245 OWW393245:OWX393245 PGS393245:PGT393245 PQO393245:PQP393245 QAK393245:QAL393245 QKG393245:QKH393245 QUC393245:QUD393245 RDY393245:RDZ393245 RNU393245:RNV393245 RXQ393245:RXR393245 SHM393245:SHN393245 SRI393245:SRJ393245 TBE393245:TBF393245 TLA393245:TLB393245 TUW393245:TUX393245 UES393245:UET393245 UOO393245:UOP393245 UYK393245:UYL393245 VIG393245:VIH393245 VSC393245:VSD393245 WBY393245:WBZ393245 WLU393245:WLV393245 WVQ393245:WVR393245 JE458781:JF458781 TA458781:TB458781 ACW458781:ACX458781 AMS458781:AMT458781 AWO458781:AWP458781 BGK458781:BGL458781 BQG458781:BQH458781 CAC458781:CAD458781 CJY458781:CJZ458781 CTU458781:CTV458781 DDQ458781:DDR458781 DNM458781:DNN458781 DXI458781:DXJ458781 EHE458781:EHF458781 ERA458781:ERB458781 FAW458781:FAX458781 FKS458781:FKT458781 FUO458781:FUP458781 GEK458781:GEL458781 GOG458781:GOH458781 GYC458781:GYD458781 HHY458781:HHZ458781 HRU458781:HRV458781 IBQ458781:IBR458781 ILM458781:ILN458781 IVI458781:IVJ458781 JFE458781:JFF458781 JPA458781:JPB458781 JYW458781:JYX458781 KIS458781:KIT458781 KSO458781:KSP458781 LCK458781:LCL458781 LMG458781:LMH458781 LWC458781:LWD458781 MFY458781:MFZ458781 MPU458781:MPV458781 MZQ458781:MZR458781 NJM458781:NJN458781 NTI458781:NTJ458781 ODE458781:ODF458781 ONA458781:ONB458781 OWW458781:OWX458781 PGS458781:PGT458781 PQO458781:PQP458781 QAK458781:QAL458781 QKG458781:QKH458781 QUC458781:QUD458781 RDY458781:RDZ458781 RNU458781:RNV458781 RXQ458781:RXR458781 SHM458781:SHN458781 SRI458781:SRJ458781 TBE458781:TBF458781 TLA458781:TLB458781 TUW458781:TUX458781 UES458781:UET458781 UOO458781:UOP458781 UYK458781:UYL458781 VIG458781:VIH458781 VSC458781:VSD458781 WBY458781:WBZ458781 WLU458781:WLV458781 WVQ458781:WVR458781 JE524317:JF524317 TA524317:TB524317 ACW524317:ACX524317 AMS524317:AMT524317 AWO524317:AWP524317 BGK524317:BGL524317 BQG524317:BQH524317 CAC524317:CAD524317 CJY524317:CJZ524317 CTU524317:CTV524317 DDQ524317:DDR524317 DNM524317:DNN524317 DXI524317:DXJ524317 EHE524317:EHF524317 ERA524317:ERB524317 FAW524317:FAX524317 FKS524317:FKT524317 FUO524317:FUP524317 GEK524317:GEL524317 GOG524317:GOH524317 GYC524317:GYD524317 HHY524317:HHZ524317 HRU524317:HRV524317 IBQ524317:IBR524317 ILM524317:ILN524317 IVI524317:IVJ524317 JFE524317:JFF524317 JPA524317:JPB524317 JYW524317:JYX524317 KIS524317:KIT524317 KSO524317:KSP524317 LCK524317:LCL524317 LMG524317:LMH524317 LWC524317:LWD524317 MFY524317:MFZ524317 MPU524317:MPV524317 MZQ524317:MZR524317 NJM524317:NJN524317 NTI524317:NTJ524317 ODE524317:ODF524317 ONA524317:ONB524317 OWW524317:OWX524317 PGS524317:PGT524317 PQO524317:PQP524317 QAK524317:QAL524317 QKG524317:QKH524317 QUC524317:QUD524317 RDY524317:RDZ524317 RNU524317:RNV524317 RXQ524317:RXR524317 SHM524317:SHN524317 SRI524317:SRJ524317 TBE524317:TBF524317 TLA524317:TLB524317 TUW524317:TUX524317 UES524317:UET524317 UOO524317:UOP524317 UYK524317:UYL524317 VIG524317:VIH524317 VSC524317:VSD524317 WBY524317:WBZ524317 WLU524317:WLV524317 WVQ524317:WVR524317 JE589853:JF589853 TA589853:TB589853 ACW589853:ACX589853 AMS589853:AMT589853 AWO589853:AWP589853 BGK589853:BGL589853 BQG589853:BQH589853 CAC589853:CAD589853 CJY589853:CJZ589853 CTU589853:CTV589853 DDQ589853:DDR589853 DNM589853:DNN589853 DXI589853:DXJ589853 EHE589853:EHF589853 ERA589853:ERB589853 FAW589853:FAX589853 FKS589853:FKT589853 FUO589853:FUP589853 GEK589853:GEL589853 GOG589853:GOH589853 GYC589853:GYD589853 HHY589853:HHZ589853 HRU589853:HRV589853 IBQ589853:IBR589853 ILM589853:ILN589853 IVI589853:IVJ589853 JFE589853:JFF589853 JPA589853:JPB589853 JYW589853:JYX589853 KIS589853:KIT589853 KSO589853:KSP589853 LCK589853:LCL589853 LMG589853:LMH589853 LWC589853:LWD589853 MFY589853:MFZ589853 MPU589853:MPV589853 MZQ589853:MZR589853 NJM589853:NJN589853 NTI589853:NTJ589853 ODE589853:ODF589853 ONA589853:ONB589853 OWW589853:OWX589853 PGS589853:PGT589853 PQO589853:PQP589853 QAK589853:QAL589853 QKG589853:QKH589853 QUC589853:QUD589853 RDY589853:RDZ589853 RNU589853:RNV589853 RXQ589853:RXR589853 SHM589853:SHN589853 SRI589853:SRJ589853 TBE589853:TBF589853 TLA589853:TLB589853 TUW589853:TUX589853 UES589853:UET589853 UOO589853:UOP589853 UYK589853:UYL589853 VIG589853:VIH589853 VSC589853:VSD589853 WBY589853:WBZ589853 WLU589853:WLV589853 WVQ589853:WVR589853 JE655389:JF655389 TA655389:TB655389 ACW655389:ACX655389 AMS655389:AMT655389 AWO655389:AWP655389 BGK655389:BGL655389 BQG655389:BQH655389 CAC655389:CAD655389 CJY655389:CJZ655389 CTU655389:CTV655389 DDQ655389:DDR655389 DNM655389:DNN655389 DXI655389:DXJ655389 EHE655389:EHF655389 ERA655389:ERB655389 FAW655389:FAX655389 FKS655389:FKT655389 FUO655389:FUP655389 GEK655389:GEL655389 GOG655389:GOH655389 GYC655389:GYD655389 HHY655389:HHZ655389 HRU655389:HRV655389 IBQ655389:IBR655389 ILM655389:ILN655389 IVI655389:IVJ655389 JFE655389:JFF655389 JPA655389:JPB655389 JYW655389:JYX655389 KIS655389:KIT655389 KSO655389:KSP655389 LCK655389:LCL655389 LMG655389:LMH655389 LWC655389:LWD655389 MFY655389:MFZ655389 MPU655389:MPV655389 MZQ655389:MZR655389 NJM655389:NJN655389 NTI655389:NTJ655389 ODE655389:ODF655389 ONA655389:ONB655389 OWW655389:OWX655389 PGS655389:PGT655389 PQO655389:PQP655389 QAK655389:QAL655389 QKG655389:QKH655389 QUC655389:QUD655389 RDY655389:RDZ655389 RNU655389:RNV655389 RXQ655389:RXR655389 SHM655389:SHN655389 SRI655389:SRJ655389 TBE655389:TBF655389 TLA655389:TLB655389 TUW655389:TUX655389 UES655389:UET655389 UOO655389:UOP655389 UYK655389:UYL655389 VIG655389:VIH655389 VSC655389:VSD655389 WBY655389:WBZ655389 WLU655389:WLV655389 WVQ655389:WVR655389 JE720925:JF720925 TA720925:TB720925 ACW720925:ACX720925 AMS720925:AMT720925 AWO720925:AWP720925 BGK720925:BGL720925 BQG720925:BQH720925 CAC720925:CAD720925 CJY720925:CJZ720925 CTU720925:CTV720925 DDQ720925:DDR720925 DNM720925:DNN720925 DXI720925:DXJ720925 EHE720925:EHF720925 ERA720925:ERB720925 FAW720925:FAX720925 FKS720925:FKT720925 FUO720925:FUP720925 GEK720925:GEL720925 GOG720925:GOH720925 GYC720925:GYD720925 HHY720925:HHZ720925 HRU720925:HRV720925 IBQ720925:IBR720925 ILM720925:ILN720925 IVI720925:IVJ720925 JFE720925:JFF720925 JPA720925:JPB720925 JYW720925:JYX720925 KIS720925:KIT720925 KSO720925:KSP720925 LCK720925:LCL720925 LMG720925:LMH720925 LWC720925:LWD720925 MFY720925:MFZ720925 MPU720925:MPV720925 MZQ720925:MZR720925 NJM720925:NJN720925 NTI720925:NTJ720925 ODE720925:ODF720925 ONA720925:ONB720925 OWW720925:OWX720925 PGS720925:PGT720925 PQO720925:PQP720925 QAK720925:QAL720925 QKG720925:QKH720925 QUC720925:QUD720925 RDY720925:RDZ720925 RNU720925:RNV720925 RXQ720925:RXR720925 SHM720925:SHN720925 SRI720925:SRJ720925 TBE720925:TBF720925 TLA720925:TLB720925 TUW720925:TUX720925 UES720925:UET720925 UOO720925:UOP720925 UYK720925:UYL720925 VIG720925:VIH720925 VSC720925:VSD720925 WBY720925:WBZ720925 WLU720925:WLV720925 WVQ720925:WVR720925 JE786461:JF786461 TA786461:TB786461 ACW786461:ACX786461 AMS786461:AMT786461 AWO786461:AWP786461 BGK786461:BGL786461 BQG786461:BQH786461 CAC786461:CAD786461 CJY786461:CJZ786461 CTU786461:CTV786461 DDQ786461:DDR786461 DNM786461:DNN786461 DXI786461:DXJ786461 EHE786461:EHF786461 ERA786461:ERB786461 FAW786461:FAX786461 FKS786461:FKT786461 FUO786461:FUP786461 GEK786461:GEL786461 GOG786461:GOH786461 GYC786461:GYD786461 HHY786461:HHZ786461 HRU786461:HRV786461 IBQ786461:IBR786461 ILM786461:ILN786461 IVI786461:IVJ786461 JFE786461:JFF786461 JPA786461:JPB786461 JYW786461:JYX786461 KIS786461:KIT786461 KSO786461:KSP786461 LCK786461:LCL786461 LMG786461:LMH786461 LWC786461:LWD786461 MFY786461:MFZ786461 MPU786461:MPV786461 MZQ786461:MZR786461 NJM786461:NJN786461 NTI786461:NTJ786461 ODE786461:ODF786461 ONA786461:ONB786461 OWW786461:OWX786461 PGS786461:PGT786461 PQO786461:PQP786461 QAK786461:QAL786461 QKG786461:QKH786461 QUC786461:QUD786461 RDY786461:RDZ786461 RNU786461:RNV786461 RXQ786461:RXR786461 SHM786461:SHN786461 SRI786461:SRJ786461 TBE786461:TBF786461 TLA786461:TLB786461 TUW786461:TUX786461 UES786461:UET786461 UOO786461:UOP786461 UYK786461:UYL786461 VIG786461:VIH786461 VSC786461:VSD786461 WBY786461:WBZ786461 WLU786461:WLV786461 WVQ786461:WVR786461 JE851997:JF851997 TA851997:TB851997 ACW851997:ACX851997 AMS851997:AMT851997 AWO851997:AWP851997 BGK851997:BGL851997 BQG851997:BQH851997 CAC851997:CAD851997 CJY851997:CJZ851997 CTU851997:CTV851997 DDQ851997:DDR851997 DNM851997:DNN851997 DXI851997:DXJ851997 EHE851997:EHF851997 ERA851997:ERB851997 FAW851997:FAX851997 FKS851997:FKT851997 FUO851997:FUP851997 GEK851997:GEL851997 GOG851997:GOH851997 GYC851997:GYD851997 HHY851997:HHZ851997 HRU851997:HRV851997 IBQ851997:IBR851997 ILM851997:ILN851997 IVI851997:IVJ851997 JFE851997:JFF851997 JPA851997:JPB851997 JYW851997:JYX851997 KIS851997:KIT851997 KSO851997:KSP851997 LCK851997:LCL851997 LMG851997:LMH851997 LWC851997:LWD851997 MFY851997:MFZ851997 MPU851997:MPV851997 MZQ851997:MZR851997 NJM851997:NJN851997 NTI851997:NTJ851997 ODE851997:ODF851997 ONA851997:ONB851997 OWW851997:OWX851997 PGS851997:PGT851997 PQO851997:PQP851997 QAK851997:QAL851997 QKG851997:QKH851997 QUC851997:QUD851997 RDY851997:RDZ851997 RNU851997:RNV851997 RXQ851997:RXR851997 SHM851997:SHN851997 SRI851997:SRJ851997 TBE851997:TBF851997 TLA851997:TLB851997 TUW851997:TUX851997 UES851997:UET851997 UOO851997:UOP851997 UYK851997:UYL851997 VIG851997:VIH851997 VSC851997:VSD851997 WBY851997:WBZ851997 WLU851997:WLV851997 WVQ851997:WVR851997 JE917533:JF917533 TA917533:TB917533 ACW917533:ACX917533 AMS917533:AMT917533 AWO917533:AWP917533 BGK917533:BGL917533 BQG917533:BQH917533 CAC917533:CAD917533 CJY917533:CJZ917533 CTU917533:CTV917533 DDQ917533:DDR917533 DNM917533:DNN917533 DXI917533:DXJ917533 EHE917533:EHF917533 ERA917533:ERB917533 FAW917533:FAX917533 FKS917533:FKT917533 FUO917533:FUP917533 GEK917533:GEL917533 GOG917533:GOH917533 GYC917533:GYD917533 HHY917533:HHZ917533 HRU917533:HRV917533 IBQ917533:IBR917533 ILM917533:ILN917533 IVI917533:IVJ917533 JFE917533:JFF917533 JPA917533:JPB917533 JYW917533:JYX917533 KIS917533:KIT917533 KSO917533:KSP917533 LCK917533:LCL917533 LMG917533:LMH917533 LWC917533:LWD917533 MFY917533:MFZ917533 MPU917533:MPV917533 MZQ917533:MZR917533 NJM917533:NJN917533 NTI917533:NTJ917533 ODE917533:ODF917533 ONA917533:ONB917533 OWW917533:OWX917533 PGS917533:PGT917533 PQO917533:PQP917533 QAK917533:QAL917533 QKG917533:QKH917533 QUC917533:QUD917533 RDY917533:RDZ917533 RNU917533:RNV917533 RXQ917533:RXR917533 SHM917533:SHN917533 SRI917533:SRJ917533 TBE917533:TBF917533 TLA917533:TLB917533 TUW917533:TUX917533 UES917533:UET917533 UOO917533:UOP917533 UYK917533:UYL917533 VIG917533:VIH917533 VSC917533:VSD917533 WBY917533:WBZ917533 WLU917533:WLV917533 WVQ917533:WVR917533 JE983069:JF983069 TA983069:TB983069 ACW983069:ACX983069 AMS983069:AMT983069 AWO983069:AWP983069 BGK983069:BGL983069 BQG983069:BQH983069 CAC983069:CAD983069 CJY983069:CJZ983069 CTU983069:CTV983069 DDQ983069:DDR983069 DNM983069:DNN983069 DXI983069:DXJ983069 EHE983069:EHF983069 ERA983069:ERB983069 FAW983069:FAX983069 FKS983069:FKT983069 FUO983069:FUP983069 GEK983069:GEL983069 GOG983069:GOH983069 GYC983069:GYD983069 HHY983069:HHZ983069 HRU983069:HRV983069 IBQ983069:IBR983069 ILM983069:ILN983069 IVI983069:IVJ983069 JFE983069:JFF983069 JPA983069:JPB983069 JYW983069:JYX983069 KIS983069:KIT983069 KSO983069:KSP983069 LCK983069:LCL983069 LMG983069:LMH983069 LWC983069:LWD983069 MFY983069:MFZ983069 MPU983069:MPV983069 MZQ983069:MZR983069 NJM983069:NJN983069 NTI983069:NTJ983069 ODE983069:ODF983069 ONA983069:ONB983069 OWW983069:OWX983069 PGS983069:PGT983069 PQO983069:PQP983069 QAK983069:QAL983069 QKG983069:QKH983069 QUC983069:QUD983069 RDY983069:RDZ983069 RNU983069:RNV983069 RXQ983069:RXR983069 SHM983069:SHN983069 SRI983069:SRJ983069 TBE983069:TBF983069 TLA983069:TLB983069 TUW983069:TUX983069 UES983069:UET983069 UOO983069:UOP983069 UYK983069:UYL983069 VIG983069:VIH983069 VSC983069:VSD983069 WBY983069:WBZ983069 WLU983069:WLV983069 WVQ983069:WVR983069 IX29:JD29 ST29:SZ29 ACP29:ACV29 AML29:AMR29 AWH29:AWN29 BGD29:BGJ29 BPZ29:BQF29 BZV29:CAB29 CJR29:CJX29 CTN29:CTT29 DDJ29:DDP29 DNF29:DNL29 DXB29:DXH29 EGX29:EHD29 EQT29:EQZ29 FAP29:FAV29 FKL29:FKR29 FUH29:FUN29 GED29:GEJ29 GNZ29:GOF29 GXV29:GYB29 HHR29:HHX29 HRN29:HRT29 IBJ29:IBP29 ILF29:ILL29 IVB29:IVH29 JEX29:JFD29 JOT29:JOZ29 JYP29:JYV29 KIL29:KIR29 KSH29:KSN29 LCD29:LCJ29 LLZ29:LMF29 LVV29:LWB29 MFR29:MFX29 MPN29:MPT29 MZJ29:MZP29 NJF29:NJL29 NTB29:NTH29 OCX29:ODD29 OMT29:OMZ29 OWP29:OWV29 PGL29:PGR29 PQH29:PQN29 QAD29:QAJ29 QJZ29:QKF29 QTV29:QUB29 RDR29:RDX29 RNN29:RNT29 RXJ29:RXP29 SHF29:SHL29 SRB29:SRH29 TAX29:TBD29 TKT29:TKZ29 TUP29:TUV29 UEL29:UER29 UOH29:UON29 UYD29:UYJ29 VHZ29:VIF29 VRV29:VSB29 WBR29:WBX29 WLN29:WLT29 WVJ29:WVP29 IX65571:JD65571 ST65571:SZ65571 ACP65571:ACV65571 AML65571:AMR65571 AWH65571:AWN65571 BGD65571:BGJ65571 BPZ65571:BQF65571 BZV65571:CAB65571 CJR65571:CJX65571 CTN65571:CTT65571 DDJ65571:DDP65571 DNF65571:DNL65571 DXB65571:DXH65571 EGX65571:EHD65571 EQT65571:EQZ65571 FAP65571:FAV65571 FKL65571:FKR65571 FUH65571:FUN65571 GED65571:GEJ65571 GNZ65571:GOF65571 GXV65571:GYB65571 HHR65571:HHX65571 HRN65571:HRT65571 IBJ65571:IBP65571 ILF65571:ILL65571 IVB65571:IVH65571 JEX65571:JFD65571 JOT65571:JOZ65571 JYP65571:JYV65571 KIL65571:KIR65571 KSH65571:KSN65571 LCD65571:LCJ65571 LLZ65571:LMF65571 LVV65571:LWB65571 MFR65571:MFX65571 MPN65571:MPT65571 MZJ65571:MZP65571 NJF65571:NJL65571 NTB65571:NTH65571 OCX65571:ODD65571 OMT65571:OMZ65571 OWP65571:OWV65571 PGL65571:PGR65571 PQH65571:PQN65571 QAD65571:QAJ65571 QJZ65571:QKF65571 QTV65571:QUB65571 RDR65571:RDX65571 RNN65571:RNT65571 RXJ65571:RXP65571 SHF65571:SHL65571 SRB65571:SRH65571 TAX65571:TBD65571 TKT65571:TKZ65571 TUP65571:TUV65571 UEL65571:UER65571 UOH65571:UON65571 UYD65571:UYJ65571 VHZ65571:VIF65571 VRV65571:VSB65571 WBR65571:WBX65571 WLN65571:WLT65571 WVJ65571:WVP65571 IX131107:JD131107 ST131107:SZ131107 ACP131107:ACV131107 AML131107:AMR131107 AWH131107:AWN131107 BGD131107:BGJ131107 BPZ131107:BQF131107 BZV131107:CAB131107 CJR131107:CJX131107 CTN131107:CTT131107 DDJ131107:DDP131107 DNF131107:DNL131107 DXB131107:DXH131107 EGX131107:EHD131107 EQT131107:EQZ131107 FAP131107:FAV131107 FKL131107:FKR131107 FUH131107:FUN131107 GED131107:GEJ131107 GNZ131107:GOF131107 GXV131107:GYB131107 HHR131107:HHX131107 HRN131107:HRT131107 IBJ131107:IBP131107 ILF131107:ILL131107 IVB131107:IVH131107 JEX131107:JFD131107 JOT131107:JOZ131107 JYP131107:JYV131107 KIL131107:KIR131107 KSH131107:KSN131107 LCD131107:LCJ131107 LLZ131107:LMF131107 LVV131107:LWB131107 MFR131107:MFX131107 MPN131107:MPT131107 MZJ131107:MZP131107 NJF131107:NJL131107 NTB131107:NTH131107 OCX131107:ODD131107 OMT131107:OMZ131107 OWP131107:OWV131107 PGL131107:PGR131107 PQH131107:PQN131107 QAD131107:QAJ131107 QJZ131107:QKF131107 QTV131107:QUB131107 RDR131107:RDX131107 RNN131107:RNT131107 RXJ131107:RXP131107 SHF131107:SHL131107 SRB131107:SRH131107 TAX131107:TBD131107 TKT131107:TKZ131107 TUP131107:TUV131107 UEL131107:UER131107 UOH131107:UON131107 UYD131107:UYJ131107 VHZ131107:VIF131107 VRV131107:VSB131107 WBR131107:WBX131107 WLN131107:WLT131107 WVJ131107:WVP131107 IX196643:JD196643 ST196643:SZ196643 ACP196643:ACV196643 AML196643:AMR196643 AWH196643:AWN196643 BGD196643:BGJ196643 BPZ196643:BQF196643 BZV196643:CAB196643 CJR196643:CJX196643 CTN196643:CTT196643 DDJ196643:DDP196643 DNF196643:DNL196643 DXB196643:DXH196643 EGX196643:EHD196643 EQT196643:EQZ196643 FAP196643:FAV196643 FKL196643:FKR196643 FUH196643:FUN196643 GED196643:GEJ196643 GNZ196643:GOF196643 GXV196643:GYB196643 HHR196643:HHX196643 HRN196643:HRT196643 IBJ196643:IBP196643 ILF196643:ILL196643 IVB196643:IVH196643 JEX196643:JFD196643 JOT196643:JOZ196643 JYP196643:JYV196643 KIL196643:KIR196643 KSH196643:KSN196643 LCD196643:LCJ196643 LLZ196643:LMF196643 LVV196643:LWB196643 MFR196643:MFX196643 MPN196643:MPT196643 MZJ196643:MZP196643 NJF196643:NJL196643 NTB196643:NTH196643 OCX196643:ODD196643 OMT196643:OMZ196643 OWP196643:OWV196643 PGL196643:PGR196643 PQH196643:PQN196643 QAD196643:QAJ196643 QJZ196643:QKF196643 QTV196643:QUB196643 RDR196643:RDX196643 RNN196643:RNT196643 RXJ196643:RXP196643 SHF196643:SHL196643 SRB196643:SRH196643 TAX196643:TBD196643 TKT196643:TKZ196643 TUP196643:TUV196643 UEL196643:UER196643 UOH196643:UON196643 UYD196643:UYJ196643 VHZ196643:VIF196643 VRV196643:VSB196643 WBR196643:WBX196643 WLN196643:WLT196643 WVJ196643:WVP196643 IX262179:JD262179 ST262179:SZ262179 ACP262179:ACV262179 AML262179:AMR262179 AWH262179:AWN262179 BGD262179:BGJ262179 BPZ262179:BQF262179 BZV262179:CAB262179 CJR262179:CJX262179 CTN262179:CTT262179 DDJ262179:DDP262179 DNF262179:DNL262179 DXB262179:DXH262179 EGX262179:EHD262179 EQT262179:EQZ262179 FAP262179:FAV262179 FKL262179:FKR262179 FUH262179:FUN262179 GED262179:GEJ262179 GNZ262179:GOF262179 GXV262179:GYB262179 HHR262179:HHX262179 HRN262179:HRT262179 IBJ262179:IBP262179 ILF262179:ILL262179 IVB262179:IVH262179 JEX262179:JFD262179 JOT262179:JOZ262179 JYP262179:JYV262179 KIL262179:KIR262179 KSH262179:KSN262179 LCD262179:LCJ262179 LLZ262179:LMF262179 LVV262179:LWB262179 MFR262179:MFX262179 MPN262179:MPT262179 MZJ262179:MZP262179 NJF262179:NJL262179 NTB262179:NTH262179 OCX262179:ODD262179 OMT262179:OMZ262179 OWP262179:OWV262179 PGL262179:PGR262179 PQH262179:PQN262179 QAD262179:QAJ262179 QJZ262179:QKF262179 QTV262179:QUB262179 RDR262179:RDX262179 RNN262179:RNT262179 RXJ262179:RXP262179 SHF262179:SHL262179 SRB262179:SRH262179 TAX262179:TBD262179 TKT262179:TKZ262179 TUP262179:TUV262179 UEL262179:UER262179 UOH262179:UON262179 UYD262179:UYJ262179 VHZ262179:VIF262179 VRV262179:VSB262179 WBR262179:WBX262179 WLN262179:WLT262179 WVJ262179:WVP262179 IX327715:JD327715 ST327715:SZ327715 ACP327715:ACV327715 AML327715:AMR327715 AWH327715:AWN327715 BGD327715:BGJ327715 BPZ327715:BQF327715 BZV327715:CAB327715 CJR327715:CJX327715 CTN327715:CTT327715 DDJ327715:DDP327715 DNF327715:DNL327715 DXB327715:DXH327715 EGX327715:EHD327715 EQT327715:EQZ327715 FAP327715:FAV327715 FKL327715:FKR327715 FUH327715:FUN327715 GED327715:GEJ327715 GNZ327715:GOF327715 GXV327715:GYB327715 HHR327715:HHX327715 HRN327715:HRT327715 IBJ327715:IBP327715 ILF327715:ILL327715 IVB327715:IVH327715 JEX327715:JFD327715 JOT327715:JOZ327715 JYP327715:JYV327715 KIL327715:KIR327715 KSH327715:KSN327715 LCD327715:LCJ327715 LLZ327715:LMF327715 LVV327715:LWB327715 MFR327715:MFX327715 MPN327715:MPT327715 MZJ327715:MZP327715 NJF327715:NJL327715 NTB327715:NTH327715 OCX327715:ODD327715 OMT327715:OMZ327715 OWP327715:OWV327715 PGL327715:PGR327715 PQH327715:PQN327715 QAD327715:QAJ327715 QJZ327715:QKF327715 QTV327715:QUB327715 RDR327715:RDX327715 RNN327715:RNT327715 RXJ327715:RXP327715 SHF327715:SHL327715 SRB327715:SRH327715 TAX327715:TBD327715 TKT327715:TKZ327715 TUP327715:TUV327715 UEL327715:UER327715 UOH327715:UON327715 UYD327715:UYJ327715 VHZ327715:VIF327715 VRV327715:VSB327715 WBR327715:WBX327715 WLN327715:WLT327715 WVJ327715:WVP327715 IX393251:JD393251 ST393251:SZ393251 ACP393251:ACV393251 AML393251:AMR393251 AWH393251:AWN393251 BGD393251:BGJ393251 BPZ393251:BQF393251 BZV393251:CAB393251 CJR393251:CJX393251 CTN393251:CTT393251 DDJ393251:DDP393251 DNF393251:DNL393251 DXB393251:DXH393251 EGX393251:EHD393251 EQT393251:EQZ393251 FAP393251:FAV393251 FKL393251:FKR393251 FUH393251:FUN393251 GED393251:GEJ393251 GNZ393251:GOF393251 GXV393251:GYB393251 HHR393251:HHX393251 HRN393251:HRT393251 IBJ393251:IBP393251 ILF393251:ILL393251 IVB393251:IVH393251 JEX393251:JFD393251 JOT393251:JOZ393251 JYP393251:JYV393251 KIL393251:KIR393251 KSH393251:KSN393251 LCD393251:LCJ393251 LLZ393251:LMF393251 LVV393251:LWB393251 MFR393251:MFX393251 MPN393251:MPT393251 MZJ393251:MZP393251 NJF393251:NJL393251 NTB393251:NTH393251 OCX393251:ODD393251 OMT393251:OMZ393251 OWP393251:OWV393251 PGL393251:PGR393251 PQH393251:PQN393251 QAD393251:QAJ393251 QJZ393251:QKF393251 QTV393251:QUB393251 RDR393251:RDX393251 RNN393251:RNT393251 RXJ393251:RXP393251 SHF393251:SHL393251 SRB393251:SRH393251 TAX393251:TBD393251 TKT393251:TKZ393251 TUP393251:TUV393251 UEL393251:UER393251 UOH393251:UON393251 UYD393251:UYJ393251 VHZ393251:VIF393251 VRV393251:VSB393251 WBR393251:WBX393251 WLN393251:WLT393251 WVJ393251:WVP393251 IX458787:JD458787 ST458787:SZ458787 ACP458787:ACV458787 AML458787:AMR458787 AWH458787:AWN458787 BGD458787:BGJ458787 BPZ458787:BQF458787 BZV458787:CAB458787 CJR458787:CJX458787 CTN458787:CTT458787 DDJ458787:DDP458787 DNF458787:DNL458787 DXB458787:DXH458787 EGX458787:EHD458787 EQT458787:EQZ458787 FAP458787:FAV458787 FKL458787:FKR458787 FUH458787:FUN458787 GED458787:GEJ458787 GNZ458787:GOF458787 GXV458787:GYB458787 HHR458787:HHX458787 HRN458787:HRT458787 IBJ458787:IBP458787 ILF458787:ILL458787 IVB458787:IVH458787 JEX458787:JFD458787 JOT458787:JOZ458787 JYP458787:JYV458787 KIL458787:KIR458787 KSH458787:KSN458787 LCD458787:LCJ458787 LLZ458787:LMF458787 LVV458787:LWB458787 MFR458787:MFX458787 MPN458787:MPT458787 MZJ458787:MZP458787 NJF458787:NJL458787 NTB458787:NTH458787 OCX458787:ODD458787 OMT458787:OMZ458787 OWP458787:OWV458787 PGL458787:PGR458787 PQH458787:PQN458787 QAD458787:QAJ458787 QJZ458787:QKF458787 QTV458787:QUB458787 RDR458787:RDX458787 RNN458787:RNT458787 RXJ458787:RXP458787 SHF458787:SHL458787 SRB458787:SRH458787 TAX458787:TBD458787 TKT458787:TKZ458787 TUP458787:TUV458787 UEL458787:UER458787 UOH458787:UON458787 UYD458787:UYJ458787 VHZ458787:VIF458787 VRV458787:VSB458787 WBR458787:WBX458787 WLN458787:WLT458787 WVJ458787:WVP458787 IX524323:JD524323 ST524323:SZ524323 ACP524323:ACV524323 AML524323:AMR524323 AWH524323:AWN524323 BGD524323:BGJ524323 BPZ524323:BQF524323 BZV524323:CAB524323 CJR524323:CJX524323 CTN524323:CTT524323 DDJ524323:DDP524323 DNF524323:DNL524323 DXB524323:DXH524323 EGX524323:EHD524323 EQT524323:EQZ524323 FAP524323:FAV524323 FKL524323:FKR524323 FUH524323:FUN524323 GED524323:GEJ524323 GNZ524323:GOF524323 GXV524323:GYB524323 HHR524323:HHX524323 HRN524323:HRT524323 IBJ524323:IBP524323 ILF524323:ILL524323 IVB524323:IVH524323 JEX524323:JFD524323 JOT524323:JOZ524323 JYP524323:JYV524323 KIL524323:KIR524323 KSH524323:KSN524323 LCD524323:LCJ524323 LLZ524323:LMF524323 LVV524323:LWB524323 MFR524323:MFX524323 MPN524323:MPT524323 MZJ524323:MZP524323 NJF524323:NJL524323 NTB524323:NTH524323 OCX524323:ODD524323 OMT524323:OMZ524323 OWP524323:OWV524323 PGL524323:PGR524323 PQH524323:PQN524323 QAD524323:QAJ524323 QJZ524323:QKF524323 QTV524323:QUB524323 RDR524323:RDX524323 RNN524323:RNT524323 RXJ524323:RXP524323 SHF524323:SHL524323 SRB524323:SRH524323 TAX524323:TBD524323 TKT524323:TKZ524323 TUP524323:TUV524323 UEL524323:UER524323 UOH524323:UON524323 UYD524323:UYJ524323 VHZ524323:VIF524323 VRV524323:VSB524323 WBR524323:WBX524323 WLN524323:WLT524323 WVJ524323:WVP524323 IX589859:JD589859 ST589859:SZ589859 ACP589859:ACV589859 AML589859:AMR589859 AWH589859:AWN589859 BGD589859:BGJ589859 BPZ589859:BQF589859 BZV589859:CAB589859 CJR589859:CJX589859 CTN589859:CTT589859 DDJ589859:DDP589859 DNF589859:DNL589859 DXB589859:DXH589859 EGX589859:EHD589859 EQT589859:EQZ589859 FAP589859:FAV589859 FKL589859:FKR589859 FUH589859:FUN589859 GED589859:GEJ589859 GNZ589859:GOF589859 GXV589859:GYB589859 HHR589859:HHX589859 HRN589859:HRT589859 IBJ589859:IBP589859 ILF589859:ILL589859 IVB589859:IVH589859 JEX589859:JFD589859 JOT589859:JOZ589859 JYP589859:JYV589859 KIL589859:KIR589859 KSH589859:KSN589859 LCD589859:LCJ589859 LLZ589859:LMF589859 LVV589859:LWB589859 MFR589859:MFX589859 MPN589859:MPT589859 MZJ589859:MZP589859 NJF589859:NJL589859 NTB589859:NTH589859 OCX589859:ODD589859 OMT589859:OMZ589859 OWP589859:OWV589859 PGL589859:PGR589859 PQH589859:PQN589859 QAD589859:QAJ589859 QJZ589859:QKF589859 QTV589859:QUB589859 RDR589859:RDX589859 RNN589859:RNT589859 RXJ589859:RXP589859 SHF589859:SHL589859 SRB589859:SRH589859 TAX589859:TBD589859 TKT589859:TKZ589859 TUP589859:TUV589859 UEL589859:UER589859 UOH589859:UON589859 UYD589859:UYJ589859 VHZ589859:VIF589859 VRV589859:VSB589859 WBR589859:WBX589859 WLN589859:WLT589859 WVJ589859:WVP589859 IX655395:JD655395 ST655395:SZ655395 ACP655395:ACV655395 AML655395:AMR655395 AWH655395:AWN655395 BGD655395:BGJ655395 BPZ655395:BQF655395 BZV655395:CAB655395 CJR655395:CJX655395 CTN655395:CTT655395 DDJ655395:DDP655395 DNF655395:DNL655395 DXB655395:DXH655395 EGX655395:EHD655395 EQT655395:EQZ655395 FAP655395:FAV655395 FKL655395:FKR655395 FUH655395:FUN655395 GED655395:GEJ655395 GNZ655395:GOF655395 GXV655395:GYB655395 HHR655395:HHX655395 HRN655395:HRT655395 IBJ655395:IBP655395 ILF655395:ILL655395 IVB655395:IVH655395 JEX655395:JFD655395 JOT655395:JOZ655395 JYP655395:JYV655395 KIL655395:KIR655395 KSH655395:KSN655395 LCD655395:LCJ655395 LLZ655395:LMF655395 LVV655395:LWB655395 MFR655395:MFX655395 MPN655395:MPT655395 MZJ655395:MZP655395 NJF655395:NJL655395 NTB655395:NTH655395 OCX655395:ODD655395 OMT655395:OMZ655395 OWP655395:OWV655395 PGL655395:PGR655395 PQH655395:PQN655395 QAD655395:QAJ655395 QJZ655395:QKF655395 QTV655395:QUB655395 RDR655395:RDX655395 RNN655395:RNT655395 RXJ655395:RXP655395 SHF655395:SHL655395 SRB655395:SRH655395 TAX655395:TBD655395 TKT655395:TKZ655395 TUP655395:TUV655395 UEL655395:UER655395 UOH655395:UON655395 UYD655395:UYJ655395 VHZ655395:VIF655395 VRV655395:VSB655395 WBR655395:WBX655395 WLN655395:WLT655395 WVJ655395:WVP655395 IX720931:JD720931 ST720931:SZ720931 ACP720931:ACV720931 AML720931:AMR720931 AWH720931:AWN720931 BGD720931:BGJ720931 BPZ720931:BQF720931 BZV720931:CAB720931 CJR720931:CJX720931 CTN720931:CTT720931 DDJ720931:DDP720931 DNF720931:DNL720931 DXB720931:DXH720931 EGX720931:EHD720931 EQT720931:EQZ720931 FAP720931:FAV720931 FKL720931:FKR720931 FUH720931:FUN720931 GED720931:GEJ720931 GNZ720931:GOF720931 GXV720931:GYB720931 HHR720931:HHX720931 HRN720931:HRT720931 IBJ720931:IBP720931 ILF720931:ILL720931 IVB720931:IVH720931 JEX720931:JFD720931 JOT720931:JOZ720931 JYP720931:JYV720931 KIL720931:KIR720931 KSH720931:KSN720931 LCD720931:LCJ720931 LLZ720931:LMF720931 LVV720931:LWB720931 MFR720931:MFX720931 MPN720931:MPT720931 MZJ720931:MZP720931 NJF720931:NJL720931 NTB720931:NTH720931 OCX720931:ODD720931 OMT720931:OMZ720931 OWP720931:OWV720931 PGL720931:PGR720931 PQH720931:PQN720931 QAD720931:QAJ720931 QJZ720931:QKF720931 QTV720931:QUB720931 RDR720931:RDX720931 RNN720931:RNT720931 RXJ720931:RXP720931 SHF720931:SHL720931 SRB720931:SRH720931 TAX720931:TBD720931 TKT720931:TKZ720931 TUP720931:TUV720931 UEL720931:UER720931 UOH720931:UON720931 UYD720931:UYJ720931 VHZ720931:VIF720931 VRV720931:VSB720931 WBR720931:WBX720931 WLN720931:WLT720931 WVJ720931:WVP720931 IX786467:JD786467 ST786467:SZ786467 ACP786467:ACV786467 AML786467:AMR786467 AWH786467:AWN786467 BGD786467:BGJ786467 BPZ786467:BQF786467 BZV786467:CAB786467 CJR786467:CJX786467 CTN786467:CTT786467 DDJ786467:DDP786467 DNF786467:DNL786467 DXB786467:DXH786467 EGX786467:EHD786467 EQT786467:EQZ786467 FAP786467:FAV786467 FKL786467:FKR786467 FUH786467:FUN786467 GED786467:GEJ786467 GNZ786467:GOF786467 GXV786467:GYB786467 HHR786467:HHX786467 HRN786467:HRT786467 IBJ786467:IBP786467 ILF786467:ILL786467 IVB786467:IVH786467 JEX786467:JFD786467 JOT786467:JOZ786467 JYP786467:JYV786467 KIL786467:KIR786467 KSH786467:KSN786467 LCD786467:LCJ786467 LLZ786467:LMF786467 LVV786467:LWB786467 MFR786467:MFX786467 MPN786467:MPT786467 MZJ786467:MZP786467 NJF786467:NJL786467 NTB786467:NTH786467 OCX786467:ODD786467 OMT786467:OMZ786467 OWP786467:OWV786467 PGL786467:PGR786467 PQH786467:PQN786467 QAD786467:QAJ786467 QJZ786467:QKF786467 QTV786467:QUB786467 RDR786467:RDX786467 RNN786467:RNT786467 RXJ786467:RXP786467 SHF786467:SHL786467 SRB786467:SRH786467 TAX786467:TBD786467 TKT786467:TKZ786467 TUP786467:TUV786467 UEL786467:UER786467 UOH786467:UON786467 UYD786467:UYJ786467 VHZ786467:VIF786467 VRV786467:VSB786467 WBR786467:WBX786467 WLN786467:WLT786467 WVJ786467:WVP786467 IX852003:JD852003 ST852003:SZ852003 ACP852003:ACV852003 AML852003:AMR852003 AWH852003:AWN852003 BGD852003:BGJ852003 BPZ852003:BQF852003 BZV852003:CAB852003 CJR852003:CJX852003 CTN852003:CTT852003 DDJ852003:DDP852003 DNF852003:DNL852003 DXB852003:DXH852003 EGX852003:EHD852003 EQT852003:EQZ852003 FAP852003:FAV852003 FKL852003:FKR852003 FUH852003:FUN852003 GED852003:GEJ852003 GNZ852003:GOF852003 GXV852003:GYB852003 HHR852003:HHX852003 HRN852003:HRT852003 IBJ852003:IBP852003 ILF852003:ILL852003 IVB852003:IVH852003 JEX852003:JFD852003 JOT852003:JOZ852003 JYP852003:JYV852003 KIL852003:KIR852003 KSH852003:KSN852003 LCD852003:LCJ852003 LLZ852003:LMF852003 LVV852003:LWB852003 MFR852003:MFX852003 MPN852003:MPT852003 MZJ852003:MZP852003 NJF852003:NJL852003 NTB852003:NTH852003 OCX852003:ODD852003 OMT852003:OMZ852003 OWP852003:OWV852003 PGL852003:PGR852003 PQH852003:PQN852003 QAD852003:QAJ852003 QJZ852003:QKF852003 QTV852003:QUB852003 RDR852003:RDX852003 RNN852003:RNT852003 RXJ852003:RXP852003 SHF852003:SHL852003 SRB852003:SRH852003 TAX852003:TBD852003 TKT852003:TKZ852003 TUP852003:TUV852003 UEL852003:UER852003 UOH852003:UON852003 UYD852003:UYJ852003 VHZ852003:VIF852003 VRV852003:VSB852003 WBR852003:WBX852003 WLN852003:WLT852003 WVJ852003:WVP852003 IX917539:JD917539 ST917539:SZ917539 ACP917539:ACV917539 AML917539:AMR917539 AWH917539:AWN917539 BGD917539:BGJ917539 BPZ917539:BQF917539 BZV917539:CAB917539 CJR917539:CJX917539 CTN917539:CTT917539 DDJ917539:DDP917539 DNF917539:DNL917539 DXB917539:DXH917539 EGX917539:EHD917539 EQT917539:EQZ917539 FAP917539:FAV917539 FKL917539:FKR917539 FUH917539:FUN917539 GED917539:GEJ917539 GNZ917539:GOF917539 GXV917539:GYB917539 HHR917539:HHX917539 HRN917539:HRT917539 IBJ917539:IBP917539 ILF917539:ILL917539 IVB917539:IVH917539 JEX917539:JFD917539 JOT917539:JOZ917539 JYP917539:JYV917539 KIL917539:KIR917539 KSH917539:KSN917539 LCD917539:LCJ917539 LLZ917539:LMF917539 LVV917539:LWB917539 MFR917539:MFX917539 MPN917539:MPT917539 MZJ917539:MZP917539 NJF917539:NJL917539 NTB917539:NTH917539 OCX917539:ODD917539 OMT917539:OMZ917539 OWP917539:OWV917539 PGL917539:PGR917539 PQH917539:PQN917539 QAD917539:QAJ917539 QJZ917539:QKF917539 QTV917539:QUB917539 RDR917539:RDX917539 RNN917539:RNT917539 RXJ917539:RXP917539 SHF917539:SHL917539 SRB917539:SRH917539 TAX917539:TBD917539 TKT917539:TKZ917539 TUP917539:TUV917539 UEL917539:UER917539 UOH917539:UON917539 UYD917539:UYJ917539 VHZ917539:VIF917539 VRV917539:VSB917539 WBR917539:WBX917539 WLN917539:WLT917539 WVJ917539:WVP917539 IX983075:JD983075 ST983075:SZ983075 ACP983075:ACV983075 AML983075:AMR983075 AWH983075:AWN983075 BGD983075:BGJ983075 BPZ983075:BQF983075 BZV983075:CAB983075 CJR983075:CJX983075 CTN983075:CTT983075 DDJ983075:DDP983075 DNF983075:DNL983075 DXB983075:DXH983075 EGX983075:EHD983075 EQT983075:EQZ983075 FAP983075:FAV983075 FKL983075:FKR983075 FUH983075:FUN983075 GED983075:GEJ983075 GNZ983075:GOF983075 GXV983075:GYB983075 HHR983075:HHX983075 HRN983075:HRT983075 IBJ983075:IBP983075 ILF983075:ILL983075 IVB983075:IVH983075 JEX983075:JFD983075 JOT983075:JOZ983075 JYP983075:JYV983075 KIL983075:KIR983075 KSH983075:KSN983075 LCD983075:LCJ983075 LLZ983075:LMF983075 LVV983075:LWB983075 MFR983075:MFX983075 MPN983075:MPT983075 MZJ983075:MZP983075 NJF983075:NJL983075 NTB983075:NTH983075 OCX983075:ODD983075 OMT983075:OMZ983075 OWP983075:OWV983075 PGL983075:PGR983075 PQH983075:PQN983075 QAD983075:QAJ983075 QJZ983075:QKF983075 QTV983075:QUB983075 RDR983075:RDX983075 RNN983075:RNT983075 RXJ983075:RXP983075 SHF983075:SHL983075 SRB983075:SRH983075 TAX983075:TBD983075 TKT983075:TKZ983075 TUP983075:TUV983075 UEL983075:UER983075 UOH983075:UON983075 UYD983075:UYJ983075 VHZ983075:VIF983075 VRV983075:VSB983075 WBR983075:WBX983075 WLN983075:WLT983075 WVJ983075:WVP983075 IX65601:JF65601 ST65601:TB65601 ACP65601:ACX65601 AML65601:AMT65601 AWH65601:AWP65601 BGD65601:BGL65601 BPZ65601:BQH65601 BZV65601:CAD65601 CJR65601:CJZ65601 CTN65601:CTV65601 DDJ65601:DDR65601 DNF65601:DNN65601 DXB65601:DXJ65601 EGX65601:EHF65601 EQT65601:ERB65601 FAP65601:FAX65601 FKL65601:FKT65601 FUH65601:FUP65601 GED65601:GEL65601 GNZ65601:GOH65601 GXV65601:GYD65601 HHR65601:HHZ65601 HRN65601:HRV65601 IBJ65601:IBR65601 ILF65601:ILN65601 IVB65601:IVJ65601 JEX65601:JFF65601 JOT65601:JPB65601 JYP65601:JYX65601 KIL65601:KIT65601 KSH65601:KSP65601 LCD65601:LCL65601 LLZ65601:LMH65601 LVV65601:LWD65601 MFR65601:MFZ65601 MPN65601:MPV65601 MZJ65601:MZR65601 NJF65601:NJN65601 NTB65601:NTJ65601 OCX65601:ODF65601 OMT65601:ONB65601 OWP65601:OWX65601 PGL65601:PGT65601 PQH65601:PQP65601 QAD65601:QAL65601 QJZ65601:QKH65601 QTV65601:QUD65601 RDR65601:RDZ65601 RNN65601:RNV65601 RXJ65601:RXR65601 SHF65601:SHN65601 SRB65601:SRJ65601 TAX65601:TBF65601 TKT65601:TLB65601 TUP65601:TUX65601 UEL65601:UET65601 UOH65601:UOP65601 UYD65601:UYL65601 VHZ65601:VIH65601 VRV65601:VSD65601 WBR65601:WBZ65601 WLN65601:WLV65601 WVJ65601:WVR65601 IX131137:JF131137 ST131137:TB131137 ACP131137:ACX131137 AML131137:AMT131137 AWH131137:AWP131137 BGD131137:BGL131137 BPZ131137:BQH131137 BZV131137:CAD131137 CJR131137:CJZ131137 CTN131137:CTV131137 DDJ131137:DDR131137 DNF131137:DNN131137 DXB131137:DXJ131137 EGX131137:EHF131137 EQT131137:ERB131137 FAP131137:FAX131137 FKL131137:FKT131137 FUH131137:FUP131137 GED131137:GEL131137 GNZ131137:GOH131137 GXV131137:GYD131137 HHR131137:HHZ131137 HRN131137:HRV131137 IBJ131137:IBR131137 ILF131137:ILN131137 IVB131137:IVJ131137 JEX131137:JFF131137 JOT131137:JPB131137 JYP131137:JYX131137 KIL131137:KIT131137 KSH131137:KSP131137 LCD131137:LCL131137 LLZ131137:LMH131137 LVV131137:LWD131137 MFR131137:MFZ131137 MPN131137:MPV131137 MZJ131137:MZR131137 NJF131137:NJN131137 NTB131137:NTJ131137 OCX131137:ODF131137 OMT131137:ONB131137 OWP131137:OWX131137 PGL131137:PGT131137 PQH131137:PQP131137 QAD131137:QAL131137 QJZ131137:QKH131137 QTV131137:QUD131137 RDR131137:RDZ131137 RNN131137:RNV131137 RXJ131137:RXR131137 SHF131137:SHN131137 SRB131137:SRJ131137 TAX131137:TBF131137 TKT131137:TLB131137 TUP131137:TUX131137 UEL131137:UET131137 UOH131137:UOP131137 UYD131137:UYL131137 VHZ131137:VIH131137 VRV131137:VSD131137 WBR131137:WBZ131137 WLN131137:WLV131137 WVJ131137:WVR131137 IX196673:JF196673 ST196673:TB196673 ACP196673:ACX196673 AML196673:AMT196673 AWH196673:AWP196673 BGD196673:BGL196673 BPZ196673:BQH196673 BZV196673:CAD196673 CJR196673:CJZ196673 CTN196673:CTV196673 DDJ196673:DDR196673 DNF196673:DNN196673 DXB196673:DXJ196673 EGX196673:EHF196673 EQT196673:ERB196673 FAP196673:FAX196673 FKL196673:FKT196673 FUH196673:FUP196673 GED196673:GEL196673 GNZ196673:GOH196673 GXV196673:GYD196673 HHR196673:HHZ196673 HRN196673:HRV196673 IBJ196673:IBR196673 ILF196673:ILN196673 IVB196673:IVJ196673 JEX196673:JFF196673 JOT196673:JPB196673 JYP196673:JYX196673 KIL196673:KIT196673 KSH196673:KSP196673 LCD196673:LCL196673 LLZ196673:LMH196673 LVV196673:LWD196673 MFR196673:MFZ196673 MPN196673:MPV196673 MZJ196673:MZR196673 NJF196673:NJN196673 NTB196673:NTJ196673 OCX196673:ODF196673 OMT196673:ONB196673 OWP196673:OWX196673 PGL196673:PGT196673 PQH196673:PQP196673 QAD196673:QAL196673 QJZ196673:QKH196673 QTV196673:QUD196673 RDR196673:RDZ196673 RNN196673:RNV196673 RXJ196673:RXR196673 SHF196673:SHN196673 SRB196673:SRJ196673 TAX196673:TBF196673 TKT196673:TLB196673 TUP196673:TUX196673 UEL196673:UET196673 UOH196673:UOP196673 UYD196673:UYL196673 VHZ196673:VIH196673 VRV196673:VSD196673 WBR196673:WBZ196673 WLN196673:WLV196673 WVJ196673:WVR196673 IX262209:JF262209 ST262209:TB262209 ACP262209:ACX262209 AML262209:AMT262209 AWH262209:AWP262209 BGD262209:BGL262209 BPZ262209:BQH262209 BZV262209:CAD262209 CJR262209:CJZ262209 CTN262209:CTV262209 DDJ262209:DDR262209 DNF262209:DNN262209 DXB262209:DXJ262209 EGX262209:EHF262209 EQT262209:ERB262209 FAP262209:FAX262209 FKL262209:FKT262209 FUH262209:FUP262209 GED262209:GEL262209 GNZ262209:GOH262209 GXV262209:GYD262209 HHR262209:HHZ262209 HRN262209:HRV262209 IBJ262209:IBR262209 ILF262209:ILN262209 IVB262209:IVJ262209 JEX262209:JFF262209 JOT262209:JPB262209 JYP262209:JYX262209 KIL262209:KIT262209 KSH262209:KSP262209 LCD262209:LCL262209 LLZ262209:LMH262209 LVV262209:LWD262209 MFR262209:MFZ262209 MPN262209:MPV262209 MZJ262209:MZR262209 NJF262209:NJN262209 NTB262209:NTJ262209 OCX262209:ODF262209 OMT262209:ONB262209 OWP262209:OWX262209 PGL262209:PGT262209 PQH262209:PQP262209 QAD262209:QAL262209 QJZ262209:QKH262209 QTV262209:QUD262209 RDR262209:RDZ262209 RNN262209:RNV262209 RXJ262209:RXR262209 SHF262209:SHN262209 SRB262209:SRJ262209 TAX262209:TBF262209 TKT262209:TLB262209 TUP262209:TUX262209 UEL262209:UET262209 UOH262209:UOP262209 UYD262209:UYL262209 VHZ262209:VIH262209 VRV262209:VSD262209 WBR262209:WBZ262209 WLN262209:WLV262209 WVJ262209:WVR262209 IX327745:JF327745 ST327745:TB327745 ACP327745:ACX327745 AML327745:AMT327745 AWH327745:AWP327745 BGD327745:BGL327745 BPZ327745:BQH327745 BZV327745:CAD327745 CJR327745:CJZ327745 CTN327745:CTV327745 DDJ327745:DDR327745 DNF327745:DNN327745 DXB327745:DXJ327745 EGX327745:EHF327745 EQT327745:ERB327745 FAP327745:FAX327745 FKL327745:FKT327745 FUH327745:FUP327745 GED327745:GEL327745 GNZ327745:GOH327745 GXV327745:GYD327745 HHR327745:HHZ327745 HRN327745:HRV327745 IBJ327745:IBR327745 ILF327745:ILN327745 IVB327745:IVJ327745 JEX327745:JFF327745 JOT327745:JPB327745 JYP327745:JYX327745 KIL327745:KIT327745 KSH327745:KSP327745 LCD327745:LCL327745 LLZ327745:LMH327745 LVV327745:LWD327745 MFR327745:MFZ327745 MPN327745:MPV327745 MZJ327745:MZR327745 NJF327745:NJN327745 NTB327745:NTJ327745 OCX327745:ODF327745 OMT327745:ONB327745 OWP327745:OWX327745 PGL327745:PGT327745 PQH327745:PQP327745 QAD327745:QAL327745 QJZ327745:QKH327745 QTV327745:QUD327745 RDR327745:RDZ327745 RNN327745:RNV327745 RXJ327745:RXR327745 SHF327745:SHN327745 SRB327745:SRJ327745 TAX327745:TBF327745 TKT327745:TLB327745 TUP327745:TUX327745 UEL327745:UET327745 UOH327745:UOP327745 UYD327745:UYL327745 VHZ327745:VIH327745 VRV327745:VSD327745 WBR327745:WBZ327745 WLN327745:WLV327745 WVJ327745:WVR327745 IX393281:JF393281 ST393281:TB393281 ACP393281:ACX393281 AML393281:AMT393281 AWH393281:AWP393281 BGD393281:BGL393281 BPZ393281:BQH393281 BZV393281:CAD393281 CJR393281:CJZ393281 CTN393281:CTV393281 DDJ393281:DDR393281 DNF393281:DNN393281 DXB393281:DXJ393281 EGX393281:EHF393281 EQT393281:ERB393281 FAP393281:FAX393281 FKL393281:FKT393281 FUH393281:FUP393281 GED393281:GEL393281 GNZ393281:GOH393281 GXV393281:GYD393281 HHR393281:HHZ393281 HRN393281:HRV393281 IBJ393281:IBR393281 ILF393281:ILN393281 IVB393281:IVJ393281 JEX393281:JFF393281 JOT393281:JPB393281 JYP393281:JYX393281 KIL393281:KIT393281 KSH393281:KSP393281 LCD393281:LCL393281 LLZ393281:LMH393281 LVV393281:LWD393281 MFR393281:MFZ393281 MPN393281:MPV393281 MZJ393281:MZR393281 NJF393281:NJN393281 NTB393281:NTJ393281 OCX393281:ODF393281 OMT393281:ONB393281 OWP393281:OWX393281 PGL393281:PGT393281 PQH393281:PQP393281 QAD393281:QAL393281 QJZ393281:QKH393281 QTV393281:QUD393281 RDR393281:RDZ393281 RNN393281:RNV393281 RXJ393281:RXR393281 SHF393281:SHN393281 SRB393281:SRJ393281 TAX393281:TBF393281 TKT393281:TLB393281 TUP393281:TUX393281 UEL393281:UET393281 UOH393281:UOP393281 UYD393281:UYL393281 VHZ393281:VIH393281 VRV393281:VSD393281 WBR393281:WBZ393281 WLN393281:WLV393281 WVJ393281:WVR393281 IX458817:JF458817 ST458817:TB458817 ACP458817:ACX458817 AML458817:AMT458817 AWH458817:AWP458817 BGD458817:BGL458817 BPZ458817:BQH458817 BZV458817:CAD458817 CJR458817:CJZ458817 CTN458817:CTV458817 DDJ458817:DDR458817 DNF458817:DNN458817 DXB458817:DXJ458817 EGX458817:EHF458817 EQT458817:ERB458817 FAP458817:FAX458817 FKL458817:FKT458817 FUH458817:FUP458817 GED458817:GEL458817 GNZ458817:GOH458817 GXV458817:GYD458817 HHR458817:HHZ458817 HRN458817:HRV458817 IBJ458817:IBR458817 ILF458817:ILN458817 IVB458817:IVJ458817 JEX458817:JFF458817 JOT458817:JPB458817 JYP458817:JYX458817 KIL458817:KIT458817 KSH458817:KSP458817 LCD458817:LCL458817 LLZ458817:LMH458817 LVV458817:LWD458817 MFR458817:MFZ458817 MPN458817:MPV458817 MZJ458817:MZR458817 NJF458817:NJN458817 NTB458817:NTJ458817 OCX458817:ODF458817 OMT458817:ONB458817 OWP458817:OWX458817 PGL458817:PGT458817 PQH458817:PQP458817 QAD458817:QAL458817 QJZ458817:QKH458817 QTV458817:QUD458817 RDR458817:RDZ458817 RNN458817:RNV458817 RXJ458817:RXR458817 SHF458817:SHN458817 SRB458817:SRJ458817 TAX458817:TBF458817 TKT458817:TLB458817 TUP458817:TUX458817 UEL458817:UET458817 UOH458817:UOP458817 UYD458817:UYL458817 VHZ458817:VIH458817 VRV458817:VSD458817 WBR458817:WBZ458817 WLN458817:WLV458817 WVJ458817:WVR458817 IX524353:JF524353 ST524353:TB524353 ACP524353:ACX524353 AML524353:AMT524353 AWH524353:AWP524353 BGD524353:BGL524353 BPZ524353:BQH524353 BZV524353:CAD524353 CJR524353:CJZ524353 CTN524353:CTV524353 DDJ524353:DDR524353 DNF524353:DNN524353 DXB524353:DXJ524353 EGX524353:EHF524353 EQT524353:ERB524353 FAP524353:FAX524353 FKL524353:FKT524353 FUH524353:FUP524353 GED524353:GEL524353 GNZ524353:GOH524353 GXV524353:GYD524353 HHR524353:HHZ524353 HRN524353:HRV524353 IBJ524353:IBR524353 ILF524353:ILN524353 IVB524353:IVJ524353 JEX524353:JFF524353 JOT524353:JPB524353 JYP524353:JYX524353 KIL524353:KIT524353 KSH524353:KSP524353 LCD524353:LCL524353 LLZ524353:LMH524353 LVV524353:LWD524353 MFR524353:MFZ524353 MPN524353:MPV524353 MZJ524353:MZR524353 NJF524353:NJN524353 NTB524353:NTJ524353 OCX524353:ODF524353 OMT524353:ONB524353 OWP524353:OWX524353 PGL524353:PGT524353 PQH524353:PQP524353 QAD524353:QAL524353 QJZ524353:QKH524353 QTV524353:QUD524353 RDR524353:RDZ524353 RNN524353:RNV524353 RXJ524353:RXR524353 SHF524353:SHN524353 SRB524353:SRJ524353 TAX524353:TBF524353 TKT524353:TLB524353 TUP524353:TUX524353 UEL524353:UET524353 UOH524353:UOP524353 UYD524353:UYL524353 VHZ524353:VIH524353 VRV524353:VSD524353 WBR524353:WBZ524353 WLN524353:WLV524353 WVJ524353:WVR524353 IX589889:JF589889 ST589889:TB589889 ACP589889:ACX589889 AML589889:AMT589889 AWH589889:AWP589889 BGD589889:BGL589889 BPZ589889:BQH589889 BZV589889:CAD589889 CJR589889:CJZ589889 CTN589889:CTV589889 DDJ589889:DDR589889 DNF589889:DNN589889 DXB589889:DXJ589889 EGX589889:EHF589889 EQT589889:ERB589889 FAP589889:FAX589889 FKL589889:FKT589889 FUH589889:FUP589889 GED589889:GEL589889 GNZ589889:GOH589889 GXV589889:GYD589889 HHR589889:HHZ589889 HRN589889:HRV589889 IBJ589889:IBR589889 ILF589889:ILN589889 IVB589889:IVJ589889 JEX589889:JFF589889 JOT589889:JPB589889 JYP589889:JYX589889 KIL589889:KIT589889 KSH589889:KSP589889 LCD589889:LCL589889 LLZ589889:LMH589889 LVV589889:LWD589889 MFR589889:MFZ589889 MPN589889:MPV589889 MZJ589889:MZR589889 NJF589889:NJN589889 NTB589889:NTJ589889 OCX589889:ODF589889 OMT589889:ONB589889 OWP589889:OWX589889 PGL589889:PGT589889 PQH589889:PQP589889 QAD589889:QAL589889 QJZ589889:QKH589889 QTV589889:QUD589889 RDR589889:RDZ589889 RNN589889:RNV589889 RXJ589889:RXR589889 SHF589889:SHN589889 SRB589889:SRJ589889 TAX589889:TBF589889 TKT589889:TLB589889 TUP589889:TUX589889 UEL589889:UET589889 UOH589889:UOP589889 UYD589889:UYL589889 VHZ589889:VIH589889 VRV589889:VSD589889 WBR589889:WBZ589889 WLN589889:WLV589889 WVJ589889:WVR589889 IX655425:JF655425 ST655425:TB655425 ACP655425:ACX655425 AML655425:AMT655425 AWH655425:AWP655425 BGD655425:BGL655425 BPZ655425:BQH655425 BZV655425:CAD655425 CJR655425:CJZ655425 CTN655425:CTV655425 DDJ655425:DDR655425 DNF655425:DNN655425 DXB655425:DXJ655425 EGX655425:EHF655425 EQT655425:ERB655425 FAP655425:FAX655425 FKL655425:FKT655425 FUH655425:FUP655425 GED655425:GEL655425 GNZ655425:GOH655425 GXV655425:GYD655425 HHR655425:HHZ655425 HRN655425:HRV655425 IBJ655425:IBR655425 ILF655425:ILN655425 IVB655425:IVJ655425 JEX655425:JFF655425 JOT655425:JPB655425 JYP655425:JYX655425 KIL655425:KIT655425 KSH655425:KSP655425 LCD655425:LCL655425 LLZ655425:LMH655425 LVV655425:LWD655425 MFR655425:MFZ655425 MPN655425:MPV655425 MZJ655425:MZR655425 NJF655425:NJN655425 NTB655425:NTJ655425 OCX655425:ODF655425 OMT655425:ONB655425 OWP655425:OWX655425 PGL655425:PGT655425 PQH655425:PQP655425 QAD655425:QAL655425 QJZ655425:QKH655425 QTV655425:QUD655425 RDR655425:RDZ655425 RNN655425:RNV655425 RXJ655425:RXR655425 SHF655425:SHN655425 SRB655425:SRJ655425 TAX655425:TBF655425 TKT655425:TLB655425 TUP655425:TUX655425 UEL655425:UET655425 UOH655425:UOP655425 UYD655425:UYL655425 VHZ655425:VIH655425 VRV655425:VSD655425 WBR655425:WBZ655425 WLN655425:WLV655425 WVJ655425:WVR655425 IX720961:JF720961 ST720961:TB720961 ACP720961:ACX720961 AML720961:AMT720961 AWH720961:AWP720961 BGD720961:BGL720961 BPZ720961:BQH720961 BZV720961:CAD720961 CJR720961:CJZ720961 CTN720961:CTV720961 DDJ720961:DDR720961 DNF720961:DNN720961 DXB720961:DXJ720961 EGX720961:EHF720961 EQT720961:ERB720961 FAP720961:FAX720961 FKL720961:FKT720961 FUH720961:FUP720961 GED720961:GEL720961 GNZ720961:GOH720961 GXV720961:GYD720961 HHR720961:HHZ720961 HRN720961:HRV720961 IBJ720961:IBR720961 ILF720961:ILN720961 IVB720961:IVJ720961 JEX720961:JFF720961 JOT720961:JPB720961 JYP720961:JYX720961 KIL720961:KIT720961 KSH720961:KSP720961 LCD720961:LCL720961 LLZ720961:LMH720961 LVV720961:LWD720961 MFR720961:MFZ720961 MPN720961:MPV720961 MZJ720961:MZR720961 NJF720961:NJN720961 NTB720961:NTJ720961 OCX720961:ODF720961 OMT720961:ONB720961 OWP720961:OWX720961 PGL720961:PGT720961 PQH720961:PQP720961 QAD720961:QAL720961 QJZ720961:QKH720961 QTV720961:QUD720961 RDR720961:RDZ720961 RNN720961:RNV720961 RXJ720961:RXR720961 SHF720961:SHN720961 SRB720961:SRJ720961 TAX720961:TBF720961 TKT720961:TLB720961 TUP720961:TUX720961 UEL720961:UET720961 UOH720961:UOP720961 UYD720961:UYL720961 VHZ720961:VIH720961 VRV720961:VSD720961 WBR720961:WBZ720961 WLN720961:WLV720961 WVJ720961:WVR720961 IX786497:JF786497 ST786497:TB786497 ACP786497:ACX786497 AML786497:AMT786497 AWH786497:AWP786497 BGD786497:BGL786497 BPZ786497:BQH786497 BZV786497:CAD786497 CJR786497:CJZ786497 CTN786497:CTV786497 DDJ786497:DDR786497 DNF786497:DNN786497 DXB786497:DXJ786497 EGX786497:EHF786497 EQT786497:ERB786497 FAP786497:FAX786497 FKL786497:FKT786497 FUH786497:FUP786497 GED786497:GEL786497 GNZ786497:GOH786497 GXV786497:GYD786497 HHR786497:HHZ786497 HRN786497:HRV786497 IBJ786497:IBR786497 ILF786497:ILN786497 IVB786497:IVJ786497 JEX786497:JFF786497 JOT786497:JPB786497 JYP786497:JYX786497 KIL786497:KIT786497 KSH786497:KSP786497 LCD786497:LCL786497 LLZ786497:LMH786497 LVV786497:LWD786497 MFR786497:MFZ786497 MPN786497:MPV786497 MZJ786497:MZR786497 NJF786497:NJN786497 NTB786497:NTJ786497 OCX786497:ODF786497 OMT786497:ONB786497 OWP786497:OWX786497 PGL786497:PGT786497 PQH786497:PQP786497 QAD786497:QAL786497 QJZ786497:QKH786497 QTV786497:QUD786497 RDR786497:RDZ786497 RNN786497:RNV786497 RXJ786497:RXR786497 SHF786497:SHN786497 SRB786497:SRJ786497 TAX786497:TBF786497 TKT786497:TLB786497 TUP786497:TUX786497 UEL786497:UET786497 UOH786497:UOP786497 UYD786497:UYL786497 VHZ786497:VIH786497 VRV786497:VSD786497 WBR786497:WBZ786497 WLN786497:WLV786497 WVJ786497:WVR786497 IX852033:JF852033 ST852033:TB852033 ACP852033:ACX852033 AML852033:AMT852033 AWH852033:AWP852033 BGD852033:BGL852033 BPZ852033:BQH852033 BZV852033:CAD852033 CJR852033:CJZ852033 CTN852033:CTV852033 DDJ852033:DDR852033 DNF852033:DNN852033 DXB852033:DXJ852033 EGX852033:EHF852033 EQT852033:ERB852033 FAP852033:FAX852033 FKL852033:FKT852033 FUH852033:FUP852033 GED852033:GEL852033 GNZ852033:GOH852033 GXV852033:GYD852033 HHR852033:HHZ852033 HRN852033:HRV852033 IBJ852033:IBR852033 ILF852033:ILN852033 IVB852033:IVJ852033 JEX852033:JFF852033 JOT852033:JPB852033 JYP852033:JYX852033 KIL852033:KIT852033 KSH852033:KSP852033 LCD852033:LCL852033 LLZ852033:LMH852033 LVV852033:LWD852033 MFR852033:MFZ852033 MPN852033:MPV852033 MZJ852033:MZR852033 NJF852033:NJN852033 NTB852033:NTJ852033 OCX852033:ODF852033 OMT852033:ONB852033 OWP852033:OWX852033 PGL852033:PGT852033 PQH852033:PQP852033 QAD852033:QAL852033 QJZ852033:QKH852033 QTV852033:QUD852033 RDR852033:RDZ852033 RNN852033:RNV852033 RXJ852033:RXR852033 SHF852033:SHN852033 SRB852033:SRJ852033 TAX852033:TBF852033 TKT852033:TLB852033 TUP852033:TUX852033 UEL852033:UET852033 UOH852033:UOP852033 UYD852033:UYL852033 VHZ852033:VIH852033 VRV852033:VSD852033 WBR852033:WBZ852033 WLN852033:WLV852033 WVJ852033:WVR852033 IX917569:JF917569 ST917569:TB917569 ACP917569:ACX917569 AML917569:AMT917569 AWH917569:AWP917569 BGD917569:BGL917569 BPZ917569:BQH917569 BZV917569:CAD917569 CJR917569:CJZ917569 CTN917569:CTV917569 DDJ917569:DDR917569 DNF917569:DNN917569 DXB917569:DXJ917569 EGX917569:EHF917569 EQT917569:ERB917569 FAP917569:FAX917569 FKL917569:FKT917569 FUH917569:FUP917569 GED917569:GEL917569 GNZ917569:GOH917569 GXV917569:GYD917569 HHR917569:HHZ917569 HRN917569:HRV917569 IBJ917569:IBR917569 ILF917569:ILN917569 IVB917569:IVJ917569 JEX917569:JFF917569 JOT917569:JPB917569 JYP917569:JYX917569 KIL917569:KIT917569 KSH917569:KSP917569 LCD917569:LCL917569 LLZ917569:LMH917569 LVV917569:LWD917569 MFR917569:MFZ917569 MPN917569:MPV917569 MZJ917569:MZR917569 NJF917569:NJN917569 NTB917569:NTJ917569 OCX917569:ODF917569 OMT917569:ONB917569 OWP917569:OWX917569 PGL917569:PGT917569 PQH917569:PQP917569 QAD917569:QAL917569 QJZ917569:QKH917569 QTV917569:QUD917569 RDR917569:RDZ917569 RNN917569:RNV917569 RXJ917569:RXR917569 SHF917569:SHN917569 SRB917569:SRJ917569 TAX917569:TBF917569 TKT917569:TLB917569 TUP917569:TUX917569 UEL917569:UET917569 UOH917569:UOP917569 UYD917569:UYL917569 VHZ917569:VIH917569 VRV917569:VSD917569 WBR917569:WBZ917569 WLN917569:WLV917569 WVJ917569:WVR917569 IX983105:JF983105 ST983105:TB983105 ACP983105:ACX983105 AML983105:AMT983105 AWH983105:AWP983105 BGD983105:BGL983105 BPZ983105:BQH983105 BZV983105:CAD983105 CJR983105:CJZ983105 CTN983105:CTV983105 DDJ983105:DDR983105 DNF983105:DNN983105 DXB983105:DXJ983105 EGX983105:EHF983105 EQT983105:ERB983105 FAP983105:FAX983105 FKL983105:FKT983105 FUH983105:FUP983105 GED983105:GEL983105 GNZ983105:GOH983105 GXV983105:GYD983105 HHR983105:HHZ983105 HRN983105:HRV983105 IBJ983105:IBR983105 ILF983105:ILN983105 IVB983105:IVJ983105 JEX983105:JFF983105 JOT983105:JPB983105 JYP983105:JYX983105 KIL983105:KIT983105 KSH983105:KSP983105 LCD983105:LCL983105 LLZ983105:LMH983105 LVV983105:LWD983105 MFR983105:MFZ983105 MPN983105:MPV983105 MZJ983105:MZR983105 NJF983105:NJN983105 NTB983105:NTJ983105 OCX983105:ODF983105 OMT983105:ONB983105 OWP983105:OWX983105 PGL983105:PGT983105 PQH983105:PQP983105 QAD983105:QAL983105 QJZ983105:QKH983105 QTV983105:QUD983105 RDR983105:RDZ983105 RNN983105:RNV983105 RXJ983105:RXR983105 SHF983105:SHN983105 SRB983105:SRJ983105 TAX983105:TBF983105 TKT983105:TLB983105 TUP983105:TUX983105 UEL983105:UET983105 UOH983105:UOP983105 UYD983105:UYL983105 VHZ983105:VIH983105 VRV983105:VSD983105 WBR983105:WBZ983105 WLN983105:WLV983105 WVJ983105:WVR983105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JE65553:JE65559 TA65553:TA65559 ACW65553:ACW65559 AMS65553:AMS65559 AWO65553:AWO65559 BGK65553:BGK65559 BQG65553:BQG65559 CAC65553:CAC65559 CJY65553:CJY65559 CTU65553:CTU65559 DDQ65553:DDQ65559 DNM65553:DNM65559 DXI65553:DXI65559 EHE65553:EHE65559 ERA65553:ERA65559 FAW65553:FAW65559 FKS65553:FKS65559 FUO65553:FUO65559 GEK65553:GEK65559 GOG65553:GOG65559 GYC65553:GYC65559 HHY65553:HHY65559 HRU65553:HRU65559 IBQ65553:IBQ65559 ILM65553:ILM65559 IVI65553:IVI65559 JFE65553:JFE65559 JPA65553:JPA65559 JYW65553:JYW65559 KIS65553:KIS65559 KSO65553:KSO65559 LCK65553:LCK65559 LMG65553:LMG65559 LWC65553:LWC65559 MFY65553:MFY65559 MPU65553:MPU65559 MZQ65553:MZQ65559 NJM65553:NJM65559 NTI65553:NTI65559 ODE65553:ODE65559 ONA65553:ONA65559 OWW65553:OWW65559 PGS65553:PGS65559 PQO65553:PQO65559 QAK65553:QAK65559 QKG65553:QKG65559 QUC65553:QUC65559 RDY65553:RDY65559 RNU65553:RNU65559 RXQ65553:RXQ65559 SHM65553:SHM65559 SRI65553:SRI65559 TBE65553:TBE65559 TLA65553:TLA65559 TUW65553:TUW65559 UES65553:UES65559 UOO65553:UOO65559 UYK65553:UYK65559 VIG65553:VIG65559 VSC65553:VSC65559 WBY65553:WBY65559 WLU65553:WLU65559 WVQ65553:WVQ65559 JE131089:JE131095 TA131089:TA131095 ACW131089:ACW131095 AMS131089:AMS131095 AWO131089:AWO131095 BGK131089:BGK131095 BQG131089:BQG131095 CAC131089:CAC131095 CJY131089:CJY131095 CTU131089:CTU131095 DDQ131089:DDQ131095 DNM131089:DNM131095 DXI131089:DXI131095 EHE131089:EHE131095 ERA131089:ERA131095 FAW131089:FAW131095 FKS131089:FKS131095 FUO131089:FUO131095 GEK131089:GEK131095 GOG131089:GOG131095 GYC131089:GYC131095 HHY131089:HHY131095 HRU131089:HRU131095 IBQ131089:IBQ131095 ILM131089:ILM131095 IVI131089:IVI131095 JFE131089:JFE131095 JPA131089:JPA131095 JYW131089:JYW131095 KIS131089:KIS131095 KSO131089:KSO131095 LCK131089:LCK131095 LMG131089:LMG131095 LWC131089:LWC131095 MFY131089:MFY131095 MPU131089:MPU131095 MZQ131089:MZQ131095 NJM131089:NJM131095 NTI131089:NTI131095 ODE131089:ODE131095 ONA131089:ONA131095 OWW131089:OWW131095 PGS131089:PGS131095 PQO131089:PQO131095 QAK131089:QAK131095 QKG131089:QKG131095 QUC131089:QUC131095 RDY131089:RDY131095 RNU131089:RNU131095 RXQ131089:RXQ131095 SHM131089:SHM131095 SRI131089:SRI131095 TBE131089:TBE131095 TLA131089:TLA131095 TUW131089:TUW131095 UES131089:UES131095 UOO131089:UOO131095 UYK131089:UYK131095 VIG131089:VIG131095 VSC131089:VSC131095 WBY131089:WBY131095 WLU131089:WLU131095 WVQ131089:WVQ131095 JE196625:JE196631 TA196625:TA196631 ACW196625:ACW196631 AMS196625:AMS196631 AWO196625:AWO196631 BGK196625:BGK196631 BQG196625:BQG196631 CAC196625:CAC196631 CJY196625:CJY196631 CTU196625:CTU196631 DDQ196625:DDQ196631 DNM196625:DNM196631 DXI196625:DXI196631 EHE196625:EHE196631 ERA196625:ERA196631 FAW196625:FAW196631 FKS196625:FKS196631 FUO196625:FUO196631 GEK196625:GEK196631 GOG196625:GOG196631 GYC196625:GYC196631 HHY196625:HHY196631 HRU196625:HRU196631 IBQ196625:IBQ196631 ILM196625:ILM196631 IVI196625:IVI196631 JFE196625:JFE196631 JPA196625:JPA196631 JYW196625:JYW196631 KIS196625:KIS196631 KSO196625:KSO196631 LCK196625:LCK196631 LMG196625:LMG196631 LWC196625:LWC196631 MFY196625:MFY196631 MPU196625:MPU196631 MZQ196625:MZQ196631 NJM196625:NJM196631 NTI196625:NTI196631 ODE196625:ODE196631 ONA196625:ONA196631 OWW196625:OWW196631 PGS196625:PGS196631 PQO196625:PQO196631 QAK196625:QAK196631 QKG196625:QKG196631 QUC196625:QUC196631 RDY196625:RDY196631 RNU196625:RNU196631 RXQ196625:RXQ196631 SHM196625:SHM196631 SRI196625:SRI196631 TBE196625:TBE196631 TLA196625:TLA196631 TUW196625:TUW196631 UES196625:UES196631 UOO196625:UOO196631 UYK196625:UYK196631 VIG196625:VIG196631 VSC196625:VSC196631 WBY196625:WBY196631 WLU196625:WLU196631 WVQ196625:WVQ196631 JE262161:JE262167 TA262161:TA262167 ACW262161:ACW262167 AMS262161:AMS262167 AWO262161:AWO262167 BGK262161:BGK262167 BQG262161:BQG262167 CAC262161:CAC262167 CJY262161:CJY262167 CTU262161:CTU262167 DDQ262161:DDQ262167 DNM262161:DNM262167 DXI262161:DXI262167 EHE262161:EHE262167 ERA262161:ERA262167 FAW262161:FAW262167 FKS262161:FKS262167 FUO262161:FUO262167 GEK262161:GEK262167 GOG262161:GOG262167 GYC262161:GYC262167 HHY262161:HHY262167 HRU262161:HRU262167 IBQ262161:IBQ262167 ILM262161:ILM262167 IVI262161:IVI262167 JFE262161:JFE262167 JPA262161:JPA262167 JYW262161:JYW262167 KIS262161:KIS262167 KSO262161:KSO262167 LCK262161:LCK262167 LMG262161:LMG262167 LWC262161:LWC262167 MFY262161:MFY262167 MPU262161:MPU262167 MZQ262161:MZQ262167 NJM262161:NJM262167 NTI262161:NTI262167 ODE262161:ODE262167 ONA262161:ONA262167 OWW262161:OWW262167 PGS262161:PGS262167 PQO262161:PQO262167 QAK262161:QAK262167 QKG262161:QKG262167 QUC262161:QUC262167 RDY262161:RDY262167 RNU262161:RNU262167 RXQ262161:RXQ262167 SHM262161:SHM262167 SRI262161:SRI262167 TBE262161:TBE262167 TLA262161:TLA262167 TUW262161:TUW262167 UES262161:UES262167 UOO262161:UOO262167 UYK262161:UYK262167 VIG262161:VIG262167 VSC262161:VSC262167 WBY262161:WBY262167 WLU262161:WLU262167 WVQ262161:WVQ262167 JE327697:JE327703 TA327697:TA327703 ACW327697:ACW327703 AMS327697:AMS327703 AWO327697:AWO327703 BGK327697:BGK327703 BQG327697:BQG327703 CAC327697:CAC327703 CJY327697:CJY327703 CTU327697:CTU327703 DDQ327697:DDQ327703 DNM327697:DNM327703 DXI327697:DXI327703 EHE327697:EHE327703 ERA327697:ERA327703 FAW327697:FAW327703 FKS327697:FKS327703 FUO327697:FUO327703 GEK327697:GEK327703 GOG327697:GOG327703 GYC327697:GYC327703 HHY327697:HHY327703 HRU327697:HRU327703 IBQ327697:IBQ327703 ILM327697:ILM327703 IVI327697:IVI327703 JFE327697:JFE327703 JPA327697:JPA327703 JYW327697:JYW327703 KIS327697:KIS327703 KSO327697:KSO327703 LCK327697:LCK327703 LMG327697:LMG327703 LWC327697:LWC327703 MFY327697:MFY327703 MPU327697:MPU327703 MZQ327697:MZQ327703 NJM327697:NJM327703 NTI327697:NTI327703 ODE327697:ODE327703 ONA327697:ONA327703 OWW327697:OWW327703 PGS327697:PGS327703 PQO327697:PQO327703 QAK327697:QAK327703 QKG327697:QKG327703 QUC327697:QUC327703 RDY327697:RDY327703 RNU327697:RNU327703 RXQ327697:RXQ327703 SHM327697:SHM327703 SRI327697:SRI327703 TBE327697:TBE327703 TLA327697:TLA327703 TUW327697:TUW327703 UES327697:UES327703 UOO327697:UOO327703 UYK327697:UYK327703 VIG327697:VIG327703 VSC327697:VSC327703 WBY327697:WBY327703 WLU327697:WLU327703 WVQ327697:WVQ327703 JE393233:JE393239 TA393233:TA393239 ACW393233:ACW393239 AMS393233:AMS393239 AWO393233:AWO393239 BGK393233:BGK393239 BQG393233:BQG393239 CAC393233:CAC393239 CJY393233:CJY393239 CTU393233:CTU393239 DDQ393233:DDQ393239 DNM393233:DNM393239 DXI393233:DXI393239 EHE393233:EHE393239 ERA393233:ERA393239 FAW393233:FAW393239 FKS393233:FKS393239 FUO393233:FUO393239 GEK393233:GEK393239 GOG393233:GOG393239 GYC393233:GYC393239 HHY393233:HHY393239 HRU393233:HRU393239 IBQ393233:IBQ393239 ILM393233:ILM393239 IVI393233:IVI393239 JFE393233:JFE393239 JPA393233:JPA393239 JYW393233:JYW393239 KIS393233:KIS393239 KSO393233:KSO393239 LCK393233:LCK393239 LMG393233:LMG393239 LWC393233:LWC393239 MFY393233:MFY393239 MPU393233:MPU393239 MZQ393233:MZQ393239 NJM393233:NJM393239 NTI393233:NTI393239 ODE393233:ODE393239 ONA393233:ONA393239 OWW393233:OWW393239 PGS393233:PGS393239 PQO393233:PQO393239 QAK393233:QAK393239 QKG393233:QKG393239 QUC393233:QUC393239 RDY393233:RDY393239 RNU393233:RNU393239 RXQ393233:RXQ393239 SHM393233:SHM393239 SRI393233:SRI393239 TBE393233:TBE393239 TLA393233:TLA393239 TUW393233:TUW393239 UES393233:UES393239 UOO393233:UOO393239 UYK393233:UYK393239 VIG393233:VIG393239 VSC393233:VSC393239 WBY393233:WBY393239 WLU393233:WLU393239 WVQ393233:WVQ393239 JE458769:JE458775 TA458769:TA458775 ACW458769:ACW458775 AMS458769:AMS458775 AWO458769:AWO458775 BGK458769:BGK458775 BQG458769:BQG458775 CAC458769:CAC458775 CJY458769:CJY458775 CTU458769:CTU458775 DDQ458769:DDQ458775 DNM458769:DNM458775 DXI458769:DXI458775 EHE458769:EHE458775 ERA458769:ERA458775 FAW458769:FAW458775 FKS458769:FKS458775 FUO458769:FUO458775 GEK458769:GEK458775 GOG458769:GOG458775 GYC458769:GYC458775 HHY458769:HHY458775 HRU458769:HRU458775 IBQ458769:IBQ458775 ILM458769:ILM458775 IVI458769:IVI458775 JFE458769:JFE458775 JPA458769:JPA458775 JYW458769:JYW458775 KIS458769:KIS458775 KSO458769:KSO458775 LCK458769:LCK458775 LMG458769:LMG458775 LWC458769:LWC458775 MFY458769:MFY458775 MPU458769:MPU458775 MZQ458769:MZQ458775 NJM458769:NJM458775 NTI458769:NTI458775 ODE458769:ODE458775 ONA458769:ONA458775 OWW458769:OWW458775 PGS458769:PGS458775 PQO458769:PQO458775 QAK458769:QAK458775 QKG458769:QKG458775 QUC458769:QUC458775 RDY458769:RDY458775 RNU458769:RNU458775 RXQ458769:RXQ458775 SHM458769:SHM458775 SRI458769:SRI458775 TBE458769:TBE458775 TLA458769:TLA458775 TUW458769:TUW458775 UES458769:UES458775 UOO458769:UOO458775 UYK458769:UYK458775 VIG458769:VIG458775 VSC458769:VSC458775 WBY458769:WBY458775 WLU458769:WLU458775 WVQ458769:WVQ458775 JE524305:JE524311 TA524305:TA524311 ACW524305:ACW524311 AMS524305:AMS524311 AWO524305:AWO524311 BGK524305:BGK524311 BQG524305:BQG524311 CAC524305:CAC524311 CJY524305:CJY524311 CTU524305:CTU524311 DDQ524305:DDQ524311 DNM524305:DNM524311 DXI524305:DXI524311 EHE524305:EHE524311 ERA524305:ERA524311 FAW524305:FAW524311 FKS524305:FKS524311 FUO524305:FUO524311 GEK524305:GEK524311 GOG524305:GOG524311 GYC524305:GYC524311 HHY524305:HHY524311 HRU524305:HRU524311 IBQ524305:IBQ524311 ILM524305:ILM524311 IVI524305:IVI524311 JFE524305:JFE524311 JPA524305:JPA524311 JYW524305:JYW524311 KIS524305:KIS524311 KSO524305:KSO524311 LCK524305:LCK524311 LMG524305:LMG524311 LWC524305:LWC524311 MFY524305:MFY524311 MPU524305:MPU524311 MZQ524305:MZQ524311 NJM524305:NJM524311 NTI524305:NTI524311 ODE524305:ODE524311 ONA524305:ONA524311 OWW524305:OWW524311 PGS524305:PGS524311 PQO524305:PQO524311 QAK524305:QAK524311 QKG524305:QKG524311 QUC524305:QUC524311 RDY524305:RDY524311 RNU524305:RNU524311 RXQ524305:RXQ524311 SHM524305:SHM524311 SRI524305:SRI524311 TBE524305:TBE524311 TLA524305:TLA524311 TUW524305:TUW524311 UES524305:UES524311 UOO524305:UOO524311 UYK524305:UYK524311 VIG524305:VIG524311 VSC524305:VSC524311 WBY524305:WBY524311 WLU524305:WLU524311 WVQ524305:WVQ524311 JE589841:JE589847 TA589841:TA589847 ACW589841:ACW589847 AMS589841:AMS589847 AWO589841:AWO589847 BGK589841:BGK589847 BQG589841:BQG589847 CAC589841:CAC589847 CJY589841:CJY589847 CTU589841:CTU589847 DDQ589841:DDQ589847 DNM589841:DNM589847 DXI589841:DXI589847 EHE589841:EHE589847 ERA589841:ERA589847 FAW589841:FAW589847 FKS589841:FKS589847 FUO589841:FUO589847 GEK589841:GEK589847 GOG589841:GOG589847 GYC589841:GYC589847 HHY589841:HHY589847 HRU589841:HRU589847 IBQ589841:IBQ589847 ILM589841:ILM589847 IVI589841:IVI589847 JFE589841:JFE589847 JPA589841:JPA589847 JYW589841:JYW589847 KIS589841:KIS589847 KSO589841:KSO589847 LCK589841:LCK589847 LMG589841:LMG589847 LWC589841:LWC589847 MFY589841:MFY589847 MPU589841:MPU589847 MZQ589841:MZQ589847 NJM589841:NJM589847 NTI589841:NTI589847 ODE589841:ODE589847 ONA589841:ONA589847 OWW589841:OWW589847 PGS589841:PGS589847 PQO589841:PQO589847 QAK589841:QAK589847 QKG589841:QKG589847 QUC589841:QUC589847 RDY589841:RDY589847 RNU589841:RNU589847 RXQ589841:RXQ589847 SHM589841:SHM589847 SRI589841:SRI589847 TBE589841:TBE589847 TLA589841:TLA589847 TUW589841:TUW589847 UES589841:UES589847 UOO589841:UOO589847 UYK589841:UYK589847 VIG589841:VIG589847 VSC589841:VSC589847 WBY589841:WBY589847 WLU589841:WLU589847 WVQ589841:WVQ589847 JE655377:JE655383 TA655377:TA655383 ACW655377:ACW655383 AMS655377:AMS655383 AWO655377:AWO655383 BGK655377:BGK655383 BQG655377:BQG655383 CAC655377:CAC655383 CJY655377:CJY655383 CTU655377:CTU655383 DDQ655377:DDQ655383 DNM655377:DNM655383 DXI655377:DXI655383 EHE655377:EHE655383 ERA655377:ERA655383 FAW655377:FAW655383 FKS655377:FKS655383 FUO655377:FUO655383 GEK655377:GEK655383 GOG655377:GOG655383 GYC655377:GYC655383 HHY655377:HHY655383 HRU655377:HRU655383 IBQ655377:IBQ655383 ILM655377:ILM655383 IVI655377:IVI655383 JFE655377:JFE655383 JPA655377:JPA655383 JYW655377:JYW655383 KIS655377:KIS655383 KSO655377:KSO655383 LCK655377:LCK655383 LMG655377:LMG655383 LWC655377:LWC655383 MFY655377:MFY655383 MPU655377:MPU655383 MZQ655377:MZQ655383 NJM655377:NJM655383 NTI655377:NTI655383 ODE655377:ODE655383 ONA655377:ONA655383 OWW655377:OWW655383 PGS655377:PGS655383 PQO655377:PQO655383 QAK655377:QAK655383 QKG655377:QKG655383 QUC655377:QUC655383 RDY655377:RDY655383 RNU655377:RNU655383 RXQ655377:RXQ655383 SHM655377:SHM655383 SRI655377:SRI655383 TBE655377:TBE655383 TLA655377:TLA655383 TUW655377:TUW655383 UES655377:UES655383 UOO655377:UOO655383 UYK655377:UYK655383 VIG655377:VIG655383 VSC655377:VSC655383 WBY655377:WBY655383 WLU655377:WLU655383 WVQ655377:WVQ655383 JE720913:JE720919 TA720913:TA720919 ACW720913:ACW720919 AMS720913:AMS720919 AWO720913:AWO720919 BGK720913:BGK720919 BQG720913:BQG720919 CAC720913:CAC720919 CJY720913:CJY720919 CTU720913:CTU720919 DDQ720913:DDQ720919 DNM720913:DNM720919 DXI720913:DXI720919 EHE720913:EHE720919 ERA720913:ERA720919 FAW720913:FAW720919 FKS720913:FKS720919 FUO720913:FUO720919 GEK720913:GEK720919 GOG720913:GOG720919 GYC720913:GYC720919 HHY720913:HHY720919 HRU720913:HRU720919 IBQ720913:IBQ720919 ILM720913:ILM720919 IVI720913:IVI720919 JFE720913:JFE720919 JPA720913:JPA720919 JYW720913:JYW720919 KIS720913:KIS720919 KSO720913:KSO720919 LCK720913:LCK720919 LMG720913:LMG720919 LWC720913:LWC720919 MFY720913:MFY720919 MPU720913:MPU720919 MZQ720913:MZQ720919 NJM720913:NJM720919 NTI720913:NTI720919 ODE720913:ODE720919 ONA720913:ONA720919 OWW720913:OWW720919 PGS720913:PGS720919 PQO720913:PQO720919 QAK720913:QAK720919 QKG720913:QKG720919 QUC720913:QUC720919 RDY720913:RDY720919 RNU720913:RNU720919 RXQ720913:RXQ720919 SHM720913:SHM720919 SRI720913:SRI720919 TBE720913:TBE720919 TLA720913:TLA720919 TUW720913:TUW720919 UES720913:UES720919 UOO720913:UOO720919 UYK720913:UYK720919 VIG720913:VIG720919 VSC720913:VSC720919 WBY720913:WBY720919 WLU720913:WLU720919 WVQ720913:WVQ720919 JE786449:JE786455 TA786449:TA786455 ACW786449:ACW786455 AMS786449:AMS786455 AWO786449:AWO786455 BGK786449:BGK786455 BQG786449:BQG786455 CAC786449:CAC786455 CJY786449:CJY786455 CTU786449:CTU786455 DDQ786449:DDQ786455 DNM786449:DNM786455 DXI786449:DXI786455 EHE786449:EHE786455 ERA786449:ERA786455 FAW786449:FAW786455 FKS786449:FKS786455 FUO786449:FUO786455 GEK786449:GEK786455 GOG786449:GOG786455 GYC786449:GYC786455 HHY786449:HHY786455 HRU786449:HRU786455 IBQ786449:IBQ786455 ILM786449:ILM786455 IVI786449:IVI786455 JFE786449:JFE786455 JPA786449:JPA786455 JYW786449:JYW786455 KIS786449:KIS786455 KSO786449:KSO786455 LCK786449:LCK786455 LMG786449:LMG786455 LWC786449:LWC786455 MFY786449:MFY786455 MPU786449:MPU786455 MZQ786449:MZQ786455 NJM786449:NJM786455 NTI786449:NTI786455 ODE786449:ODE786455 ONA786449:ONA786455 OWW786449:OWW786455 PGS786449:PGS786455 PQO786449:PQO786455 QAK786449:QAK786455 QKG786449:QKG786455 QUC786449:QUC786455 RDY786449:RDY786455 RNU786449:RNU786455 RXQ786449:RXQ786455 SHM786449:SHM786455 SRI786449:SRI786455 TBE786449:TBE786455 TLA786449:TLA786455 TUW786449:TUW786455 UES786449:UES786455 UOO786449:UOO786455 UYK786449:UYK786455 VIG786449:VIG786455 VSC786449:VSC786455 WBY786449:WBY786455 WLU786449:WLU786455 WVQ786449:WVQ786455 JE851985:JE851991 TA851985:TA851991 ACW851985:ACW851991 AMS851985:AMS851991 AWO851985:AWO851991 BGK851985:BGK851991 BQG851985:BQG851991 CAC851985:CAC851991 CJY851985:CJY851991 CTU851985:CTU851991 DDQ851985:DDQ851991 DNM851985:DNM851991 DXI851985:DXI851991 EHE851985:EHE851991 ERA851985:ERA851991 FAW851985:FAW851991 FKS851985:FKS851991 FUO851985:FUO851991 GEK851985:GEK851991 GOG851985:GOG851991 GYC851985:GYC851991 HHY851985:HHY851991 HRU851985:HRU851991 IBQ851985:IBQ851991 ILM851985:ILM851991 IVI851985:IVI851991 JFE851985:JFE851991 JPA851985:JPA851991 JYW851985:JYW851991 KIS851985:KIS851991 KSO851985:KSO851991 LCK851985:LCK851991 LMG851985:LMG851991 LWC851985:LWC851991 MFY851985:MFY851991 MPU851985:MPU851991 MZQ851985:MZQ851991 NJM851985:NJM851991 NTI851985:NTI851991 ODE851985:ODE851991 ONA851985:ONA851991 OWW851985:OWW851991 PGS851985:PGS851991 PQO851985:PQO851991 QAK851985:QAK851991 QKG851985:QKG851991 QUC851985:QUC851991 RDY851985:RDY851991 RNU851985:RNU851991 RXQ851985:RXQ851991 SHM851985:SHM851991 SRI851985:SRI851991 TBE851985:TBE851991 TLA851985:TLA851991 TUW851985:TUW851991 UES851985:UES851991 UOO851985:UOO851991 UYK851985:UYK851991 VIG851985:VIG851991 VSC851985:VSC851991 WBY851985:WBY851991 WLU851985:WLU851991 WVQ851985:WVQ851991 JE917521:JE917527 TA917521:TA917527 ACW917521:ACW917527 AMS917521:AMS917527 AWO917521:AWO917527 BGK917521:BGK917527 BQG917521:BQG917527 CAC917521:CAC917527 CJY917521:CJY917527 CTU917521:CTU917527 DDQ917521:DDQ917527 DNM917521:DNM917527 DXI917521:DXI917527 EHE917521:EHE917527 ERA917521:ERA917527 FAW917521:FAW917527 FKS917521:FKS917527 FUO917521:FUO917527 GEK917521:GEK917527 GOG917521:GOG917527 GYC917521:GYC917527 HHY917521:HHY917527 HRU917521:HRU917527 IBQ917521:IBQ917527 ILM917521:ILM917527 IVI917521:IVI917527 JFE917521:JFE917527 JPA917521:JPA917527 JYW917521:JYW917527 KIS917521:KIS917527 KSO917521:KSO917527 LCK917521:LCK917527 LMG917521:LMG917527 LWC917521:LWC917527 MFY917521:MFY917527 MPU917521:MPU917527 MZQ917521:MZQ917527 NJM917521:NJM917527 NTI917521:NTI917527 ODE917521:ODE917527 ONA917521:ONA917527 OWW917521:OWW917527 PGS917521:PGS917527 PQO917521:PQO917527 QAK917521:QAK917527 QKG917521:QKG917527 QUC917521:QUC917527 RDY917521:RDY917527 RNU917521:RNU917527 RXQ917521:RXQ917527 SHM917521:SHM917527 SRI917521:SRI917527 TBE917521:TBE917527 TLA917521:TLA917527 TUW917521:TUW917527 UES917521:UES917527 UOO917521:UOO917527 UYK917521:UYK917527 VIG917521:VIG917527 VSC917521:VSC917527 WBY917521:WBY917527 WLU917521:WLU917527 WVQ917521:WVQ917527 JE983057:JE983063 TA983057:TA983063 ACW983057:ACW983063 AMS983057:AMS983063 AWO983057:AWO983063 BGK983057:BGK983063 BQG983057:BQG983063 CAC983057:CAC983063 CJY983057:CJY983063 CTU983057:CTU983063 DDQ983057:DDQ983063 DNM983057:DNM983063 DXI983057:DXI983063 EHE983057:EHE983063 ERA983057:ERA983063 FAW983057:FAW983063 FKS983057:FKS983063 FUO983057:FUO983063 GEK983057:GEK983063 GOG983057:GOG983063 GYC983057:GYC983063 HHY983057:HHY983063 HRU983057:HRU983063 IBQ983057:IBQ983063 ILM983057:ILM983063 IVI983057:IVI983063 JFE983057:JFE983063 JPA983057:JPA983063 JYW983057:JYW983063 KIS983057:KIS983063 KSO983057:KSO983063 LCK983057:LCK983063 LMG983057:LMG983063 LWC983057:LWC983063 MFY983057:MFY983063 MPU983057:MPU983063 MZQ983057:MZQ983063 NJM983057:NJM983063 NTI983057:NTI983063 ODE983057:ODE983063 ONA983057:ONA983063 OWW983057:OWW983063 PGS983057:PGS983063 PQO983057:PQO983063 QAK983057:QAK983063 QKG983057:QKG983063 QUC983057:QUC983063 RDY983057:RDY983063 RNU983057:RNU983063 RXQ983057:RXQ983063 SHM983057:SHM983063 SRI983057:SRI983063 TBE983057:TBE983063 TLA983057:TLA983063 TUW983057:TUW983063 UES983057:UES983063 UOO983057:UOO983063 UYK983057:UYK983063 VIG983057:VIG983063 VSC983057:VSC983063 WBY983057:WBY983063 WLU983057:WLU983063 WVQ983057:WVQ983063 IX65553:JD65553 ST65553:SZ65553 ACP65553:ACV65553 AML65553:AMR65553 AWH65553:AWN65553 BGD65553:BGJ65553 BPZ65553:BQF65553 BZV65553:CAB65553 CJR65553:CJX65553 CTN65553:CTT65553 DDJ65553:DDP65553 DNF65553:DNL65553 DXB65553:DXH65553 EGX65553:EHD65553 EQT65553:EQZ65553 FAP65553:FAV65553 FKL65553:FKR65553 FUH65553:FUN65553 GED65553:GEJ65553 GNZ65553:GOF65553 GXV65553:GYB65553 HHR65553:HHX65553 HRN65553:HRT65553 IBJ65553:IBP65553 ILF65553:ILL65553 IVB65553:IVH65553 JEX65553:JFD65553 JOT65553:JOZ65553 JYP65553:JYV65553 KIL65553:KIR65553 KSH65553:KSN65553 LCD65553:LCJ65553 LLZ65553:LMF65553 LVV65553:LWB65553 MFR65553:MFX65553 MPN65553:MPT65553 MZJ65553:MZP65553 NJF65553:NJL65553 NTB65553:NTH65553 OCX65553:ODD65553 OMT65553:OMZ65553 OWP65553:OWV65553 PGL65553:PGR65553 PQH65553:PQN65553 QAD65553:QAJ65553 QJZ65553:QKF65553 QTV65553:QUB65553 RDR65553:RDX65553 RNN65553:RNT65553 RXJ65553:RXP65553 SHF65553:SHL65553 SRB65553:SRH65553 TAX65553:TBD65553 TKT65553:TKZ65553 TUP65553:TUV65553 UEL65553:UER65553 UOH65553:UON65553 UYD65553:UYJ65553 VHZ65553:VIF65553 VRV65553:VSB65553 WBR65553:WBX65553 WLN65553:WLT65553 WVJ65553:WVP65553 IX131089:JD131089 ST131089:SZ131089 ACP131089:ACV131089 AML131089:AMR131089 AWH131089:AWN131089 BGD131089:BGJ131089 BPZ131089:BQF131089 BZV131089:CAB131089 CJR131089:CJX131089 CTN131089:CTT131089 DDJ131089:DDP131089 DNF131089:DNL131089 DXB131089:DXH131089 EGX131089:EHD131089 EQT131089:EQZ131089 FAP131089:FAV131089 FKL131089:FKR131089 FUH131089:FUN131089 GED131089:GEJ131089 GNZ131089:GOF131089 GXV131089:GYB131089 HHR131089:HHX131089 HRN131089:HRT131089 IBJ131089:IBP131089 ILF131089:ILL131089 IVB131089:IVH131089 JEX131089:JFD131089 JOT131089:JOZ131089 JYP131089:JYV131089 KIL131089:KIR131089 KSH131089:KSN131089 LCD131089:LCJ131089 LLZ131089:LMF131089 LVV131089:LWB131089 MFR131089:MFX131089 MPN131089:MPT131089 MZJ131089:MZP131089 NJF131089:NJL131089 NTB131089:NTH131089 OCX131089:ODD131089 OMT131089:OMZ131089 OWP131089:OWV131089 PGL131089:PGR131089 PQH131089:PQN131089 QAD131089:QAJ131089 QJZ131089:QKF131089 QTV131089:QUB131089 RDR131089:RDX131089 RNN131089:RNT131089 RXJ131089:RXP131089 SHF131089:SHL131089 SRB131089:SRH131089 TAX131089:TBD131089 TKT131089:TKZ131089 TUP131089:TUV131089 UEL131089:UER131089 UOH131089:UON131089 UYD131089:UYJ131089 VHZ131089:VIF131089 VRV131089:VSB131089 WBR131089:WBX131089 WLN131089:WLT131089 WVJ131089:WVP131089 IX196625:JD196625 ST196625:SZ196625 ACP196625:ACV196625 AML196625:AMR196625 AWH196625:AWN196625 BGD196625:BGJ196625 BPZ196625:BQF196625 BZV196625:CAB196625 CJR196625:CJX196625 CTN196625:CTT196625 DDJ196625:DDP196625 DNF196625:DNL196625 DXB196625:DXH196625 EGX196625:EHD196625 EQT196625:EQZ196625 FAP196625:FAV196625 FKL196625:FKR196625 FUH196625:FUN196625 GED196625:GEJ196625 GNZ196625:GOF196625 GXV196625:GYB196625 HHR196625:HHX196625 HRN196625:HRT196625 IBJ196625:IBP196625 ILF196625:ILL196625 IVB196625:IVH196625 JEX196625:JFD196625 JOT196625:JOZ196625 JYP196625:JYV196625 KIL196625:KIR196625 KSH196625:KSN196625 LCD196625:LCJ196625 LLZ196625:LMF196625 LVV196625:LWB196625 MFR196625:MFX196625 MPN196625:MPT196625 MZJ196625:MZP196625 NJF196625:NJL196625 NTB196625:NTH196625 OCX196625:ODD196625 OMT196625:OMZ196625 OWP196625:OWV196625 PGL196625:PGR196625 PQH196625:PQN196625 QAD196625:QAJ196625 QJZ196625:QKF196625 QTV196625:QUB196625 RDR196625:RDX196625 RNN196625:RNT196625 RXJ196625:RXP196625 SHF196625:SHL196625 SRB196625:SRH196625 TAX196625:TBD196625 TKT196625:TKZ196625 TUP196625:TUV196625 UEL196625:UER196625 UOH196625:UON196625 UYD196625:UYJ196625 VHZ196625:VIF196625 VRV196625:VSB196625 WBR196625:WBX196625 WLN196625:WLT196625 WVJ196625:WVP196625 IX262161:JD262161 ST262161:SZ262161 ACP262161:ACV262161 AML262161:AMR262161 AWH262161:AWN262161 BGD262161:BGJ262161 BPZ262161:BQF262161 BZV262161:CAB262161 CJR262161:CJX262161 CTN262161:CTT262161 DDJ262161:DDP262161 DNF262161:DNL262161 DXB262161:DXH262161 EGX262161:EHD262161 EQT262161:EQZ262161 FAP262161:FAV262161 FKL262161:FKR262161 FUH262161:FUN262161 GED262161:GEJ262161 GNZ262161:GOF262161 GXV262161:GYB262161 HHR262161:HHX262161 HRN262161:HRT262161 IBJ262161:IBP262161 ILF262161:ILL262161 IVB262161:IVH262161 JEX262161:JFD262161 JOT262161:JOZ262161 JYP262161:JYV262161 KIL262161:KIR262161 KSH262161:KSN262161 LCD262161:LCJ262161 LLZ262161:LMF262161 LVV262161:LWB262161 MFR262161:MFX262161 MPN262161:MPT262161 MZJ262161:MZP262161 NJF262161:NJL262161 NTB262161:NTH262161 OCX262161:ODD262161 OMT262161:OMZ262161 OWP262161:OWV262161 PGL262161:PGR262161 PQH262161:PQN262161 QAD262161:QAJ262161 QJZ262161:QKF262161 QTV262161:QUB262161 RDR262161:RDX262161 RNN262161:RNT262161 RXJ262161:RXP262161 SHF262161:SHL262161 SRB262161:SRH262161 TAX262161:TBD262161 TKT262161:TKZ262161 TUP262161:TUV262161 UEL262161:UER262161 UOH262161:UON262161 UYD262161:UYJ262161 VHZ262161:VIF262161 VRV262161:VSB262161 WBR262161:WBX262161 WLN262161:WLT262161 WVJ262161:WVP262161 IX327697:JD327697 ST327697:SZ327697 ACP327697:ACV327697 AML327697:AMR327697 AWH327697:AWN327697 BGD327697:BGJ327697 BPZ327697:BQF327697 BZV327697:CAB327697 CJR327697:CJX327697 CTN327697:CTT327697 DDJ327697:DDP327697 DNF327697:DNL327697 DXB327697:DXH327697 EGX327697:EHD327697 EQT327697:EQZ327697 FAP327697:FAV327697 FKL327697:FKR327697 FUH327697:FUN327697 GED327697:GEJ327697 GNZ327697:GOF327697 GXV327697:GYB327697 HHR327697:HHX327697 HRN327697:HRT327697 IBJ327697:IBP327697 ILF327697:ILL327697 IVB327697:IVH327697 JEX327697:JFD327697 JOT327697:JOZ327697 JYP327697:JYV327697 KIL327697:KIR327697 KSH327697:KSN327697 LCD327697:LCJ327697 LLZ327697:LMF327697 LVV327697:LWB327697 MFR327697:MFX327697 MPN327697:MPT327697 MZJ327697:MZP327697 NJF327697:NJL327697 NTB327697:NTH327697 OCX327697:ODD327697 OMT327697:OMZ327697 OWP327697:OWV327697 PGL327697:PGR327697 PQH327697:PQN327697 QAD327697:QAJ327697 QJZ327697:QKF327697 QTV327697:QUB327697 RDR327697:RDX327697 RNN327697:RNT327697 RXJ327697:RXP327697 SHF327697:SHL327697 SRB327697:SRH327697 TAX327697:TBD327697 TKT327697:TKZ327697 TUP327697:TUV327697 UEL327697:UER327697 UOH327697:UON327697 UYD327697:UYJ327697 VHZ327697:VIF327697 VRV327697:VSB327697 WBR327697:WBX327697 WLN327697:WLT327697 WVJ327697:WVP327697 IX393233:JD393233 ST393233:SZ393233 ACP393233:ACV393233 AML393233:AMR393233 AWH393233:AWN393233 BGD393233:BGJ393233 BPZ393233:BQF393233 BZV393233:CAB393233 CJR393233:CJX393233 CTN393233:CTT393233 DDJ393233:DDP393233 DNF393233:DNL393233 DXB393233:DXH393233 EGX393233:EHD393233 EQT393233:EQZ393233 FAP393233:FAV393233 FKL393233:FKR393233 FUH393233:FUN393233 GED393233:GEJ393233 GNZ393233:GOF393233 GXV393233:GYB393233 HHR393233:HHX393233 HRN393233:HRT393233 IBJ393233:IBP393233 ILF393233:ILL393233 IVB393233:IVH393233 JEX393233:JFD393233 JOT393233:JOZ393233 JYP393233:JYV393233 KIL393233:KIR393233 KSH393233:KSN393233 LCD393233:LCJ393233 LLZ393233:LMF393233 LVV393233:LWB393233 MFR393233:MFX393233 MPN393233:MPT393233 MZJ393233:MZP393233 NJF393233:NJL393233 NTB393233:NTH393233 OCX393233:ODD393233 OMT393233:OMZ393233 OWP393233:OWV393233 PGL393233:PGR393233 PQH393233:PQN393233 QAD393233:QAJ393233 QJZ393233:QKF393233 QTV393233:QUB393233 RDR393233:RDX393233 RNN393233:RNT393233 RXJ393233:RXP393233 SHF393233:SHL393233 SRB393233:SRH393233 TAX393233:TBD393233 TKT393233:TKZ393233 TUP393233:TUV393233 UEL393233:UER393233 UOH393233:UON393233 UYD393233:UYJ393233 VHZ393233:VIF393233 VRV393233:VSB393233 WBR393233:WBX393233 WLN393233:WLT393233 WVJ393233:WVP393233 IX458769:JD458769 ST458769:SZ458769 ACP458769:ACV458769 AML458769:AMR458769 AWH458769:AWN458769 BGD458769:BGJ458769 BPZ458769:BQF458769 BZV458769:CAB458769 CJR458769:CJX458769 CTN458769:CTT458769 DDJ458769:DDP458769 DNF458769:DNL458769 DXB458769:DXH458769 EGX458769:EHD458769 EQT458769:EQZ458769 FAP458769:FAV458769 FKL458769:FKR458769 FUH458769:FUN458769 GED458769:GEJ458769 GNZ458769:GOF458769 GXV458769:GYB458769 HHR458769:HHX458769 HRN458769:HRT458769 IBJ458769:IBP458769 ILF458769:ILL458769 IVB458769:IVH458769 JEX458769:JFD458769 JOT458769:JOZ458769 JYP458769:JYV458769 KIL458769:KIR458769 KSH458769:KSN458769 LCD458769:LCJ458769 LLZ458769:LMF458769 LVV458769:LWB458769 MFR458769:MFX458769 MPN458769:MPT458769 MZJ458769:MZP458769 NJF458769:NJL458769 NTB458769:NTH458769 OCX458769:ODD458769 OMT458769:OMZ458769 OWP458769:OWV458769 PGL458769:PGR458769 PQH458769:PQN458769 QAD458769:QAJ458769 QJZ458769:QKF458769 QTV458769:QUB458769 RDR458769:RDX458769 RNN458769:RNT458769 RXJ458769:RXP458769 SHF458769:SHL458769 SRB458769:SRH458769 TAX458769:TBD458769 TKT458769:TKZ458769 TUP458769:TUV458769 UEL458769:UER458769 UOH458769:UON458769 UYD458769:UYJ458769 VHZ458769:VIF458769 VRV458769:VSB458769 WBR458769:WBX458769 WLN458769:WLT458769 WVJ458769:WVP458769 IX524305:JD524305 ST524305:SZ524305 ACP524305:ACV524305 AML524305:AMR524305 AWH524305:AWN524305 BGD524305:BGJ524305 BPZ524305:BQF524305 BZV524305:CAB524305 CJR524305:CJX524305 CTN524305:CTT524305 DDJ524305:DDP524305 DNF524305:DNL524305 DXB524305:DXH524305 EGX524305:EHD524305 EQT524305:EQZ524305 FAP524305:FAV524305 FKL524305:FKR524305 FUH524305:FUN524305 GED524305:GEJ524305 GNZ524305:GOF524305 GXV524305:GYB524305 HHR524305:HHX524305 HRN524305:HRT524305 IBJ524305:IBP524305 ILF524305:ILL524305 IVB524305:IVH524305 JEX524305:JFD524305 JOT524305:JOZ524305 JYP524305:JYV524305 KIL524305:KIR524305 KSH524305:KSN524305 LCD524305:LCJ524305 LLZ524305:LMF524305 LVV524305:LWB524305 MFR524305:MFX524305 MPN524305:MPT524305 MZJ524305:MZP524305 NJF524305:NJL524305 NTB524305:NTH524305 OCX524305:ODD524305 OMT524305:OMZ524305 OWP524305:OWV524305 PGL524305:PGR524305 PQH524305:PQN524305 QAD524305:QAJ524305 QJZ524305:QKF524305 QTV524305:QUB524305 RDR524305:RDX524305 RNN524305:RNT524305 RXJ524305:RXP524305 SHF524305:SHL524305 SRB524305:SRH524305 TAX524305:TBD524305 TKT524305:TKZ524305 TUP524305:TUV524305 UEL524305:UER524305 UOH524305:UON524305 UYD524305:UYJ524305 VHZ524305:VIF524305 VRV524305:VSB524305 WBR524305:WBX524305 WLN524305:WLT524305 WVJ524305:WVP524305 IX589841:JD589841 ST589841:SZ589841 ACP589841:ACV589841 AML589841:AMR589841 AWH589841:AWN589841 BGD589841:BGJ589841 BPZ589841:BQF589841 BZV589841:CAB589841 CJR589841:CJX589841 CTN589841:CTT589841 DDJ589841:DDP589841 DNF589841:DNL589841 DXB589841:DXH589841 EGX589841:EHD589841 EQT589841:EQZ589841 FAP589841:FAV589841 FKL589841:FKR589841 FUH589841:FUN589841 GED589841:GEJ589841 GNZ589841:GOF589841 GXV589841:GYB589841 HHR589841:HHX589841 HRN589841:HRT589841 IBJ589841:IBP589841 ILF589841:ILL589841 IVB589841:IVH589841 JEX589841:JFD589841 JOT589841:JOZ589841 JYP589841:JYV589841 KIL589841:KIR589841 KSH589841:KSN589841 LCD589841:LCJ589841 LLZ589841:LMF589841 LVV589841:LWB589841 MFR589841:MFX589841 MPN589841:MPT589841 MZJ589841:MZP589841 NJF589841:NJL589841 NTB589841:NTH589841 OCX589841:ODD589841 OMT589841:OMZ589841 OWP589841:OWV589841 PGL589841:PGR589841 PQH589841:PQN589841 QAD589841:QAJ589841 QJZ589841:QKF589841 QTV589841:QUB589841 RDR589841:RDX589841 RNN589841:RNT589841 RXJ589841:RXP589841 SHF589841:SHL589841 SRB589841:SRH589841 TAX589841:TBD589841 TKT589841:TKZ589841 TUP589841:TUV589841 UEL589841:UER589841 UOH589841:UON589841 UYD589841:UYJ589841 VHZ589841:VIF589841 VRV589841:VSB589841 WBR589841:WBX589841 WLN589841:WLT589841 WVJ589841:WVP589841 IX655377:JD655377 ST655377:SZ655377 ACP655377:ACV655377 AML655377:AMR655377 AWH655377:AWN655377 BGD655377:BGJ655377 BPZ655377:BQF655377 BZV655377:CAB655377 CJR655377:CJX655377 CTN655377:CTT655377 DDJ655377:DDP655377 DNF655377:DNL655377 DXB655377:DXH655377 EGX655377:EHD655377 EQT655377:EQZ655377 FAP655377:FAV655377 FKL655377:FKR655377 FUH655377:FUN655377 GED655377:GEJ655377 GNZ655377:GOF655377 GXV655377:GYB655377 HHR655377:HHX655377 HRN655377:HRT655377 IBJ655377:IBP655377 ILF655377:ILL655377 IVB655377:IVH655377 JEX655377:JFD655377 JOT655377:JOZ655377 JYP655377:JYV655377 KIL655377:KIR655377 KSH655377:KSN655377 LCD655377:LCJ655377 LLZ655377:LMF655377 LVV655377:LWB655377 MFR655377:MFX655377 MPN655377:MPT655377 MZJ655377:MZP655377 NJF655377:NJL655377 NTB655377:NTH655377 OCX655377:ODD655377 OMT655377:OMZ655377 OWP655377:OWV655377 PGL655377:PGR655377 PQH655377:PQN655377 QAD655377:QAJ655377 QJZ655377:QKF655377 QTV655377:QUB655377 RDR655377:RDX655377 RNN655377:RNT655377 RXJ655377:RXP655377 SHF655377:SHL655377 SRB655377:SRH655377 TAX655377:TBD655377 TKT655377:TKZ655377 TUP655377:TUV655377 UEL655377:UER655377 UOH655377:UON655377 UYD655377:UYJ655377 VHZ655377:VIF655377 VRV655377:VSB655377 WBR655377:WBX655377 WLN655377:WLT655377 WVJ655377:WVP655377 IX720913:JD720913 ST720913:SZ720913 ACP720913:ACV720913 AML720913:AMR720913 AWH720913:AWN720913 BGD720913:BGJ720913 BPZ720913:BQF720913 BZV720913:CAB720913 CJR720913:CJX720913 CTN720913:CTT720913 DDJ720913:DDP720913 DNF720913:DNL720913 DXB720913:DXH720913 EGX720913:EHD720913 EQT720913:EQZ720913 FAP720913:FAV720913 FKL720913:FKR720913 FUH720913:FUN720913 GED720913:GEJ720913 GNZ720913:GOF720913 GXV720913:GYB720913 HHR720913:HHX720913 HRN720913:HRT720913 IBJ720913:IBP720913 ILF720913:ILL720913 IVB720913:IVH720913 JEX720913:JFD720913 JOT720913:JOZ720913 JYP720913:JYV720913 KIL720913:KIR720913 KSH720913:KSN720913 LCD720913:LCJ720913 LLZ720913:LMF720913 LVV720913:LWB720913 MFR720913:MFX720913 MPN720913:MPT720913 MZJ720913:MZP720913 NJF720913:NJL720913 NTB720913:NTH720913 OCX720913:ODD720913 OMT720913:OMZ720913 OWP720913:OWV720913 PGL720913:PGR720913 PQH720913:PQN720913 QAD720913:QAJ720913 QJZ720913:QKF720913 QTV720913:QUB720913 RDR720913:RDX720913 RNN720913:RNT720913 RXJ720913:RXP720913 SHF720913:SHL720913 SRB720913:SRH720913 TAX720913:TBD720913 TKT720913:TKZ720913 TUP720913:TUV720913 UEL720913:UER720913 UOH720913:UON720913 UYD720913:UYJ720913 VHZ720913:VIF720913 VRV720913:VSB720913 WBR720913:WBX720913 WLN720913:WLT720913 WVJ720913:WVP720913 IX786449:JD786449 ST786449:SZ786449 ACP786449:ACV786449 AML786449:AMR786449 AWH786449:AWN786449 BGD786449:BGJ786449 BPZ786449:BQF786449 BZV786449:CAB786449 CJR786449:CJX786449 CTN786449:CTT786449 DDJ786449:DDP786449 DNF786449:DNL786449 DXB786449:DXH786449 EGX786449:EHD786449 EQT786449:EQZ786449 FAP786449:FAV786449 FKL786449:FKR786449 FUH786449:FUN786449 GED786449:GEJ786449 GNZ786449:GOF786449 GXV786449:GYB786449 HHR786449:HHX786449 HRN786449:HRT786449 IBJ786449:IBP786449 ILF786449:ILL786449 IVB786449:IVH786449 JEX786449:JFD786449 JOT786449:JOZ786449 JYP786449:JYV786449 KIL786449:KIR786449 KSH786449:KSN786449 LCD786449:LCJ786449 LLZ786449:LMF786449 LVV786449:LWB786449 MFR786449:MFX786449 MPN786449:MPT786449 MZJ786449:MZP786449 NJF786449:NJL786449 NTB786449:NTH786449 OCX786449:ODD786449 OMT786449:OMZ786449 OWP786449:OWV786449 PGL786449:PGR786449 PQH786449:PQN786449 QAD786449:QAJ786449 QJZ786449:QKF786449 QTV786449:QUB786449 RDR786449:RDX786449 RNN786449:RNT786449 RXJ786449:RXP786449 SHF786449:SHL786449 SRB786449:SRH786449 TAX786449:TBD786449 TKT786449:TKZ786449 TUP786449:TUV786449 UEL786449:UER786449 UOH786449:UON786449 UYD786449:UYJ786449 VHZ786449:VIF786449 VRV786449:VSB786449 WBR786449:WBX786449 WLN786449:WLT786449 WVJ786449:WVP786449 IX851985:JD851985 ST851985:SZ851985 ACP851985:ACV851985 AML851985:AMR851985 AWH851985:AWN851985 BGD851985:BGJ851985 BPZ851985:BQF851985 BZV851985:CAB851985 CJR851985:CJX851985 CTN851985:CTT851985 DDJ851985:DDP851985 DNF851985:DNL851985 DXB851985:DXH851985 EGX851985:EHD851985 EQT851985:EQZ851985 FAP851985:FAV851985 FKL851985:FKR851985 FUH851985:FUN851985 GED851985:GEJ851985 GNZ851985:GOF851985 GXV851985:GYB851985 HHR851985:HHX851985 HRN851985:HRT851985 IBJ851985:IBP851985 ILF851985:ILL851985 IVB851985:IVH851985 JEX851985:JFD851985 JOT851985:JOZ851985 JYP851985:JYV851985 KIL851985:KIR851985 KSH851985:KSN851985 LCD851985:LCJ851985 LLZ851985:LMF851985 LVV851985:LWB851985 MFR851985:MFX851985 MPN851985:MPT851985 MZJ851985:MZP851985 NJF851985:NJL851985 NTB851985:NTH851985 OCX851985:ODD851985 OMT851985:OMZ851985 OWP851985:OWV851985 PGL851985:PGR851985 PQH851985:PQN851985 QAD851985:QAJ851985 QJZ851985:QKF851985 QTV851985:QUB851985 RDR851985:RDX851985 RNN851985:RNT851985 RXJ851985:RXP851985 SHF851985:SHL851985 SRB851985:SRH851985 TAX851985:TBD851985 TKT851985:TKZ851985 TUP851985:TUV851985 UEL851985:UER851985 UOH851985:UON851985 UYD851985:UYJ851985 VHZ851985:VIF851985 VRV851985:VSB851985 WBR851985:WBX851985 WLN851985:WLT851985 WVJ851985:WVP851985 IX917521:JD917521 ST917521:SZ917521 ACP917521:ACV917521 AML917521:AMR917521 AWH917521:AWN917521 BGD917521:BGJ917521 BPZ917521:BQF917521 BZV917521:CAB917521 CJR917521:CJX917521 CTN917521:CTT917521 DDJ917521:DDP917521 DNF917521:DNL917521 DXB917521:DXH917521 EGX917521:EHD917521 EQT917521:EQZ917521 FAP917521:FAV917521 FKL917521:FKR917521 FUH917521:FUN917521 GED917521:GEJ917521 GNZ917521:GOF917521 GXV917521:GYB917521 HHR917521:HHX917521 HRN917521:HRT917521 IBJ917521:IBP917521 ILF917521:ILL917521 IVB917521:IVH917521 JEX917521:JFD917521 JOT917521:JOZ917521 JYP917521:JYV917521 KIL917521:KIR917521 KSH917521:KSN917521 LCD917521:LCJ917521 LLZ917521:LMF917521 LVV917521:LWB917521 MFR917521:MFX917521 MPN917521:MPT917521 MZJ917521:MZP917521 NJF917521:NJL917521 NTB917521:NTH917521 OCX917521:ODD917521 OMT917521:OMZ917521 OWP917521:OWV917521 PGL917521:PGR917521 PQH917521:PQN917521 QAD917521:QAJ917521 QJZ917521:QKF917521 QTV917521:QUB917521 RDR917521:RDX917521 RNN917521:RNT917521 RXJ917521:RXP917521 SHF917521:SHL917521 SRB917521:SRH917521 TAX917521:TBD917521 TKT917521:TKZ917521 TUP917521:TUV917521 UEL917521:UER917521 UOH917521:UON917521 UYD917521:UYJ917521 VHZ917521:VIF917521 VRV917521:VSB917521 WBR917521:WBX917521 WLN917521:WLT917521 WVJ917521:WVP917521 IX983057:JD983057 ST983057:SZ983057 ACP983057:ACV983057 AML983057:AMR983057 AWH983057:AWN983057 BGD983057:BGJ983057 BPZ983057:BQF983057 BZV983057:CAB983057 CJR983057:CJX983057 CTN983057:CTT983057 DDJ983057:DDP983057 DNF983057:DNL983057 DXB983057:DXH983057 EGX983057:EHD983057 EQT983057:EQZ983057 FAP983057:FAV983057 FKL983057:FKR983057 FUH983057:FUN983057 GED983057:GEJ983057 GNZ983057:GOF983057 GXV983057:GYB983057 HHR983057:HHX983057 HRN983057:HRT983057 IBJ983057:IBP983057 ILF983057:ILL983057 IVB983057:IVH983057 JEX983057:JFD983057 JOT983057:JOZ983057 JYP983057:JYV983057 KIL983057:KIR983057 KSH983057:KSN983057 LCD983057:LCJ983057 LLZ983057:LMF983057 LVV983057:LWB983057 MFR983057:MFX983057 MPN983057:MPT983057 MZJ983057:MZP983057 NJF983057:NJL983057 NTB983057:NTH983057 OCX983057:ODD983057 OMT983057:OMZ983057 OWP983057:OWV983057 PGL983057:PGR983057 PQH983057:PQN983057 QAD983057:QAJ983057 QJZ983057:QKF983057 QTV983057:QUB983057 RDR983057:RDX983057 RNN983057:RNT983057 RXJ983057:RXP983057 SHF983057:SHL983057 SRB983057:SRH983057 TAX983057:TBD983057 TKT983057:TKZ983057 TUP983057:TUV983057 UEL983057:UER983057 UOH983057:UON983057 UYD983057:UYJ983057 VHZ983057:VIF983057 VRV983057:VSB983057 WBR983057:WBX983057 WLN983057:WLT983057 WVJ983057:WVP983057 IX35:JF35 ST35:TB35 ACP35:ACX35 AML35:AMT35 AWH35:AWP35 BGD35:BGL35 BPZ35:BQH35 BZV35:CAD35 CJR35:CJZ35 CTN35:CTV35 DDJ35:DDR35 DNF35:DNN35 DXB35:DXJ35 EGX35:EHF35 EQT35:ERB35 FAP35:FAX35 FKL35:FKT35 FUH35:FUP35 GED35:GEL35 GNZ35:GOH35 GXV35:GYD35 HHR35:HHZ35 HRN35:HRV35 IBJ35:IBR35 ILF35:ILN35 IVB35:IVJ35 JEX35:JFF35 JOT35:JPB35 JYP35:JYX35 KIL35:KIT35 KSH35:KSP35 LCD35:LCL35 LLZ35:LMH35 LVV35:LWD35 MFR35:MFZ35 MPN35:MPV35 MZJ35:MZR35 NJF35:NJN35 NTB35:NTJ35 OCX35:ODF35 OMT35:ONB35 OWP35:OWX35 PGL35:PGT35 PQH35:PQP35 QAD35:QAL35 QJZ35:QKH35 QTV35:QUD35 RDR35:RDZ35 RNN35:RNV35 RXJ35:RXR35 SHF35:SHN35 SRB35:SRJ35 TAX35:TBF35 TKT35:TLB35 TUP35:TUX35 UEL35:UET35 UOH35:UOP35 UYD35:UYL35 VHZ35:VIH35 VRV35:VSD35 WBR35:WBZ35 WLN35:WLV35 WVJ35:WVR35 IX65577:JF65577 ST65577:TB65577 ACP65577:ACX65577 AML65577:AMT65577 AWH65577:AWP65577 BGD65577:BGL65577 BPZ65577:BQH65577 BZV65577:CAD65577 CJR65577:CJZ65577 CTN65577:CTV65577 DDJ65577:DDR65577 DNF65577:DNN65577 DXB65577:DXJ65577 EGX65577:EHF65577 EQT65577:ERB65577 FAP65577:FAX65577 FKL65577:FKT65577 FUH65577:FUP65577 GED65577:GEL65577 GNZ65577:GOH65577 GXV65577:GYD65577 HHR65577:HHZ65577 HRN65577:HRV65577 IBJ65577:IBR65577 ILF65577:ILN65577 IVB65577:IVJ65577 JEX65577:JFF65577 JOT65577:JPB65577 JYP65577:JYX65577 KIL65577:KIT65577 KSH65577:KSP65577 LCD65577:LCL65577 LLZ65577:LMH65577 LVV65577:LWD65577 MFR65577:MFZ65577 MPN65577:MPV65577 MZJ65577:MZR65577 NJF65577:NJN65577 NTB65577:NTJ65577 OCX65577:ODF65577 OMT65577:ONB65577 OWP65577:OWX65577 PGL65577:PGT65577 PQH65577:PQP65577 QAD65577:QAL65577 QJZ65577:QKH65577 QTV65577:QUD65577 RDR65577:RDZ65577 RNN65577:RNV65577 RXJ65577:RXR65577 SHF65577:SHN65577 SRB65577:SRJ65577 TAX65577:TBF65577 TKT65577:TLB65577 TUP65577:TUX65577 UEL65577:UET65577 UOH65577:UOP65577 UYD65577:UYL65577 VHZ65577:VIH65577 VRV65577:VSD65577 WBR65577:WBZ65577 WLN65577:WLV65577 WVJ65577:WVR65577 IX131113:JF131113 ST131113:TB131113 ACP131113:ACX131113 AML131113:AMT131113 AWH131113:AWP131113 BGD131113:BGL131113 BPZ131113:BQH131113 BZV131113:CAD131113 CJR131113:CJZ131113 CTN131113:CTV131113 DDJ131113:DDR131113 DNF131113:DNN131113 DXB131113:DXJ131113 EGX131113:EHF131113 EQT131113:ERB131113 FAP131113:FAX131113 FKL131113:FKT131113 FUH131113:FUP131113 GED131113:GEL131113 GNZ131113:GOH131113 GXV131113:GYD131113 HHR131113:HHZ131113 HRN131113:HRV131113 IBJ131113:IBR131113 ILF131113:ILN131113 IVB131113:IVJ131113 JEX131113:JFF131113 JOT131113:JPB131113 JYP131113:JYX131113 KIL131113:KIT131113 KSH131113:KSP131113 LCD131113:LCL131113 LLZ131113:LMH131113 LVV131113:LWD131113 MFR131113:MFZ131113 MPN131113:MPV131113 MZJ131113:MZR131113 NJF131113:NJN131113 NTB131113:NTJ131113 OCX131113:ODF131113 OMT131113:ONB131113 OWP131113:OWX131113 PGL131113:PGT131113 PQH131113:PQP131113 QAD131113:QAL131113 QJZ131113:QKH131113 QTV131113:QUD131113 RDR131113:RDZ131113 RNN131113:RNV131113 RXJ131113:RXR131113 SHF131113:SHN131113 SRB131113:SRJ131113 TAX131113:TBF131113 TKT131113:TLB131113 TUP131113:TUX131113 UEL131113:UET131113 UOH131113:UOP131113 UYD131113:UYL131113 VHZ131113:VIH131113 VRV131113:VSD131113 WBR131113:WBZ131113 WLN131113:WLV131113 WVJ131113:WVR131113 IX196649:JF196649 ST196649:TB196649 ACP196649:ACX196649 AML196649:AMT196649 AWH196649:AWP196649 BGD196649:BGL196649 BPZ196649:BQH196649 BZV196649:CAD196649 CJR196649:CJZ196649 CTN196649:CTV196649 DDJ196649:DDR196649 DNF196649:DNN196649 DXB196649:DXJ196649 EGX196649:EHF196649 EQT196649:ERB196649 FAP196649:FAX196649 FKL196649:FKT196649 FUH196649:FUP196649 GED196649:GEL196649 GNZ196649:GOH196649 GXV196649:GYD196649 HHR196649:HHZ196649 HRN196649:HRV196649 IBJ196649:IBR196649 ILF196649:ILN196649 IVB196649:IVJ196649 JEX196649:JFF196649 JOT196649:JPB196649 JYP196649:JYX196649 KIL196649:KIT196649 KSH196649:KSP196649 LCD196649:LCL196649 LLZ196649:LMH196649 LVV196649:LWD196649 MFR196649:MFZ196649 MPN196649:MPV196649 MZJ196649:MZR196649 NJF196649:NJN196649 NTB196649:NTJ196649 OCX196649:ODF196649 OMT196649:ONB196649 OWP196649:OWX196649 PGL196649:PGT196649 PQH196649:PQP196649 QAD196649:QAL196649 QJZ196649:QKH196649 QTV196649:QUD196649 RDR196649:RDZ196649 RNN196649:RNV196649 RXJ196649:RXR196649 SHF196649:SHN196649 SRB196649:SRJ196649 TAX196649:TBF196649 TKT196649:TLB196649 TUP196649:TUX196649 UEL196649:UET196649 UOH196649:UOP196649 UYD196649:UYL196649 VHZ196649:VIH196649 VRV196649:VSD196649 WBR196649:WBZ196649 WLN196649:WLV196649 WVJ196649:WVR196649 IX262185:JF262185 ST262185:TB262185 ACP262185:ACX262185 AML262185:AMT262185 AWH262185:AWP262185 BGD262185:BGL262185 BPZ262185:BQH262185 BZV262185:CAD262185 CJR262185:CJZ262185 CTN262185:CTV262185 DDJ262185:DDR262185 DNF262185:DNN262185 DXB262185:DXJ262185 EGX262185:EHF262185 EQT262185:ERB262185 FAP262185:FAX262185 FKL262185:FKT262185 FUH262185:FUP262185 GED262185:GEL262185 GNZ262185:GOH262185 GXV262185:GYD262185 HHR262185:HHZ262185 HRN262185:HRV262185 IBJ262185:IBR262185 ILF262185:ILN262185 IVB262185:IVJ262185 JEX262185:JFF262185 JOT262185:JPB262185 JYP262185:JYX262185 KIL262185:KIT262185 KSH262185:KSP262185 LCD262185:LCL262185 LLZ262185:LMH262185 LVV262185:LWD262185 MFR262185:MFZ262185 MPN262185:MPV262185 MZJ262185:MZR262185 NJF262185:NJN262185 NTB262185:NTJ262185 OCX262185:ODF262185 OMT262185:ONB262185 OWP262185:OWX262185 PGL262185:PGT262185 PQH262185:PQP262185 QAD262185:QAL262185 QJZ262185:QKH262185 QTV262185:QUD262185 RDR262185:RDZ262185 RNN262185:RNV262185 RXJ262185:RXR262185 SHF262185:SHN262185 SRB262185:SRJ262185 TAX262185:TBF262185 TKT262185:TLB262185 TUP262185:TUX262185 UEL262185:UET262185 UOH262185:UOP262185 UYD262185:UYL262185 VHZ262185:VIH262185 VRV262185:VSD262185 WBR262185:WBZ262185 WLN262185:WLV262185 WVJ262185:WVR262185 IX327721:JF327721 ST327721:TB327721 ACP327721:ACX327721 AML327721:AMT327721 AWH327721:AWP327721 BGD327721:BGL327721 BPZ327721:BQH327721 BZV327721:CAD327721 CJR327721:CJZ327721 CTN327721:CTV327721 DDJ327721:DDR327721 DNF327721:DNN327721 DXB327721:DXJ327721 EGX327721:EHF327721 EQT327721:ERB327721 FAP327721:FAX327721 FKL327721:FKT327721 FUH327721:FUP327721 GED327721:GEL327721 GNZ327721:GOH327721 GXV327721:GYD327721 HHR327721:HHZ327721 HRN327721:HRV327721 IBJ327721:IBR327721 ILF327721:ILN327721 IVB327721:IVJ327721 JEX327721:JFF327721 JOT327721:JPB327721 JYP327721:JYX327721 KIL327721:KIT327721 KSH327721:KSP327721 LCD327721:LCL327721 LLZ327721:LMH327721 LVV327721:LWD327721 MFR327721:MFZ327721 MPN327721:MPV327721 MZJ327721:MZR327721 NJF327721:NJN327721 NTB327721:NTJ327721 OCX327721:ODF327721 OMT327721:ONB327721 OWP327721:OWX327721 PGL327721:PGT327721 PQH327721:PQP327721 QAD327721:QAL327721 QJZ327721:QKH327721 QTV327721:QUD327721 RDR327721:RDZ327721 RNN327721:RNV327721 RXJ327721:RXR327721 SHF327721:SHN327721 SRB327721:SRJ327721 TAX327721:TBF327721 TKT327721:TLB327721 TUP327721:TUX327721 UEL327721:UET327721 UOH327721:UOP327721 UYD327721:UYL327721 VHZ327721:VIH327721 VRV327721:VSD327721 WBR327721:WBZ327721 WLN327721:WLV327721 WVJ327721:WVR327721 IX393257:JF393257 ST393257:TB393257 ACP393257:ACX393257 AML393257:AMT393257 AWH393257:AWP393257 BGD393257:BGL393257 BPZ393257:BQH393257 BZV393257:CAD393257 CJR393257:CJZ393257 CTN393257:CTV393257 DDJ393257:DDR393257 DNF393257:DNN393257 DXB393257:DXJ393257 EGX393257:EHF393257 EQT393257:ERB393257 FAP393257:FAX393257 FKL393257:FKT393257 FUH393257:FUP393257 GED393257:GEL393257 GNZ393257:GOH393257 GXV393257:GYD393257 HHR393257:HHZ393257 HRN393257:HRV393257 IBJ393257:IBR393257 ILF393257:ILN393257 IVB393257:IVJ393257 JEX393257:JFF393257 JOT393257:JPB393257 JYP393257:JYX393257 KIL393257:KIT393257 KSH393257:KSP393257 LCD393257:LCL393257 LLZ393257:LMH393257 LVV393257:LWD393257 MFR393257:MFZ393257 MPN393257:MPV393257 MZJ393257:MZR393257 NJF393257:NJN393257 NTB393257:NTJ393257 OCX393257:ODF393257 OMT393257:ONB393257 OWP393257:OWX393257 PGL393257:PGT393257 PQH393257:PQP393257 QAD393257:QAL393257 QJZ393257:QKH393257 QTV393257:QUD393257 RDR393257:RDZ393257 RNN393257:RNV393257 RXJ393257:RXR393257 SHF393257:SHN393257 SRB393257:SRJ393257 TAX393257:TBF393257 TKT393257:TLB393257 TUP393257:TUX393257 UEL393257:UET393257 UOH393257:UOP393257 UYD393257:UYL393257 VHZ393257:VIH393257 VRV393257:VSD393257 WBR393257:WBZ393257 WLN393257:WLV393257 WVJ393257:WVR393257 IX458793:JF458793 ST458793:TB458793 ACP458793:ACX458793 AML458793:AMT458793 AWH458793:AWP458793 BGD458793:BGL458793 BPZ458793:BQH458793 BZV458793:CAD458793 CJR458793:CJZ458793 CTN458793:CTV458793 DDJ458793:DDR458793 DNF458793:DNN458793 DXB458793:DXJ458793 EGX458793:EHF458793 EQT458793:ERB458793 FAP458793:FAX458793 FKL458793:FKT458793 FUH458793:FUP458793 GED458793:GEL458793 GNZ458793:GOH458793 GXV458793:GYD458793 HHR458793:HHZ458793 HRN458793:HRV458793 IBJ458793:IBR458793 ILF458793:ILN458793 IVB458793:IVJ458793 JEX458793:JFF458793 JOT458793:JPB458793 JYP458793:JYX458793 KIL458793:KIT458793 KSH458793:KSP458793 LCD458793:LCL458793 LLZ458793:LMH458793 LVV458793:LWD458793 MFR458793:MFZ458793 MPN458793:MPV458793 MZJ458793:MZR458793 NJF458793:NJN458793 NTB458793:NTJ458793 OCX458793:ODF458793 OMT458793:ONB458793 OWP458793:OWX458793 PGL458793:PGT458793 PQH458793:PQP458793 QAD458793:QAL458793 QJZ458793:QKH458793 QTV458793:QUD458793 RDR458793:RDZ458793 RNN458793:RNV458793 RXJ458793:RXR458793 SHF458793:SHN458793 SRB458793:SRJ458793 TAX458793:TBF458793 TKT458793:TLB458793 TUP458793:TUX458793 UEL458793:UET458793 UOH458793:UOP458793 UYD458793:UYL458793 VHZ458793:VIH458793 VRV458793:VSD458793 WBR458793:WBZ458793 WLN458793:WLV458793 WVJ458793:WVR458793 IX524329:JF524329 ST524329:TB524329 ACP524329:ACX524329 AML524329:AMT524329 AWH524329:AWP524329 BGD524329:BGL524329 BPZ524329:BQH524329 BZV524329:CAD524329 CJR524329:CJZ524329 CTN524329:CTV524329 DDJ524329:DDR524329 DNF524329:DNN524329 DXB524329:DXJ524329 EGX524329:EHF524329 EQT524329:ERB524329 FAP524329:FAX524329 FKL524329:FKT524329 FUH524329:FUP524329 GED524329:GEL524329 GNZ524329:GOH524329 GXV524329:GYD524329 HHR524329:HHZ524329 HRN524329:HRV524329 IBJ524329:IBR524329 ILF524329:ILN524329 IVB524329:IVJ524329 JEX524329:JFF524329 JOT524329:JPB524329 JYP524329:JYX524329 KIL524329:KIT524329 KSH524329:KSP524329 LCD524329:LCL524329 LLZ524329:LMH524329 LVV524329:LWD524329 MFR524329:MFZ524329 MPN524329:MPV524329 MZJ524329:MZR524329 NJF524329:NJN524329 NTB524329:NTJ524329 OCX524329:ODF524329 OMT524329:ONB524329 OWP524329:OWX524329 PGL524329:PGT524329 PQH524329:PQP524329 QAD524329:QAL524329 QJZ524329:QKH524329 QTV524329:QUD524329 RDR524329:RDZ524329 RNN524329:RNV524329 RXJ524329:RXR524329 SHF524329:SHN524329 SRB524329:SRJ524329 TAX524329:TBF524329 TKT524329:TLB524329 TUP524329:TUX524329 UEL524329:UET524329 UOH524329:UOP524329 UYD524329:UYL524329 VHZ524329:VIH524329 VRV524329:VSD524329 WBR524329:WBZ524329 WLN524329:WLV524329 WVJ524329:WVR524329 IX589865:JF589865 ST589865:TB589865 ACP589865:ACX589865 AML589865:AMT589865 AWH589865:AWP589865 BGD589865:BGL589865 BPZ589865:BQH589865 BZV589865:CAD589865 CJR589865:CJZ589865 CTN589865:CTV589865 DDJ589865:DDR589865 DNF589865:DNN589865 DXB589865:DXJ589865 EGX589865:EHF589865 EQT589865:ERB589865 FAP589865:FAX589865 FKL589865:FKT589865 FUH589865:FUP589865 GED589865:GEL589865 GNZ589865:GOH589865 GXV589865:GYD589865 HHR589865:HHZ589865 HRN589865:HRV589865 IBJ589865:IBR589865 ILF589865:ILN589865 IVB589865:IVJ589865 JEX589865:JFF589865 JOT589865:JPB589865 JYP589865:JYX589865 KIL589865:KIT589865 KSH589865:KSP589865 LCD589865:LCL589865 LLZ589865:LMH589865 LVV589865:LWD589865 MFR589865:MFZ589865 MPN589865:MPV589865 MZJ589865:MZR589865 NJF589865:NJN589865 NTB589865:NTJ589865 OCX589865:ODF589865 OMT589865:ONB589865 OWP589865:OWX589865 PGL589865:PGT589865 PQH589865:PQP589865 QAD589865:QAL589865 QJZ589865:QKH589865 QTV589865:QUD589865 RDR589865:RDZ589865 RNN589865:RNV589865 RXJ589865:RXR589865 SHF589865:SHN589865 SRB589865:SRJ589865 TAX589865:TBF589865 TKT589865:TLB589865 TUP589865:TUX589865 UEL589865:UET589865 UOH589865:UOP589865 UYD589865:UYL589865 VHZ589865:VIH589865 VRV589865:VSD589865 WBR589865:WBZ589865 WLN589865:WLV589865 WVJ589865:WVR589865 IX655401:JF655401 ST655401:TB655401 ACP655401:ACX655401 AML655401:AMT655401 AWH655401:AWP655401 BGD655401:BGL655401 BPZ655401:BQH655401 BZV655401:CAD655401 CJR655401:CJZ655401 CTN655401:CTV655401 DDJ655401:DDR655401 DNF655401:DNN655401 DXB655401:DXJ655401 EGX655401:EHF655401 EQT655401:ERB655401 FAP655401:FAX655401 FKL655401:FKT655401 FUH655401:FUP655401 GED655401:GEL655401 GNZ655401:GOH655401 GXV655401:GYD655401 HHR655401:HHZ655401 HRN655401:HRV655401 IBJ655401:IBR655401 ILF655401:ILN655401 IVB655401:IVJ655401 JEX655401:JFF655401 JOT655401:JPB655401 JYP655401:JYX655401 KIL655401:KIT655401 KSH655401:KSP655401 LCD655401:LCL655401 LLZ655401:LMH655401 LVV655401:LWD655401 MFR655401:MFZ655401 MPN655401:MPV655401 MZJ655401:MZR655401 NJF655401:NJN655401 NTB655401:NTJ655401 OCX655401:ODF655401 OMT655401:ONB655401 OWP655401:OWX655401 PGL655401:PGT655401 PQH655401:PQP655401 QAD655401:QAL655401 QJZ655401:QKH655401 QTV655401:QUD655401 RDR655401:RDZ655401 RNN655401:RNV655401 RXJ655401:RXR655401 SHF655401:SHN655401 SRB655401:SRJ655401 TAX655401:TBF655401 TKT655401:TLB655401 TUP655401:TUX655401 UEL655401:UET655401 UOH655401:UOP655401 UYD655401:UYL655401 VHZ655401:VIH655401 VRV655401:VSD655401 WBR655401:WBZ655401 WLN655401:WLV655401 WVJ655401:WVR655401 IX720937:JF720937 ST720937:TB720937 ACP720937:ACX720937 AML720937:AMT720937 AWH720937:AWP720937 BGD720937:BGL720937 BPZ720937:BQH720937 BZV720937:CAD720937 CJR720937:CJZ720937 CTN720937:CTV720937 DDJ720937:DDR720937 DNF720937:DNN720937 DXB720937:DXJ720937 EGX720937:EHF720937 EQT720937:ERB720937 FAP720937:FAX720937 FKL720937:FKT720937 FUH720937:FUP720937 GED720937:GEL720937 GNZ720937:GOH720937 GXV720937:GYD720937 HHR720937:HHZ720937 HRN720937:HRV720937 IBJ720937:IBR720937 ILF720937:ILN720937 IVB720937:IVJ720937 JEX720937:JFF720937 JOT720937:JPB720937 JYP720937:JYX720937 KIL720937:KIT720937 KSH720937:KSP720937 LCD720937:LCL720937 LLZ720937:LMH720937 LVV720937:LWD720937 MFR720937:MFZ720937 MPN720937:MPV720937 MZJ720937:MZR720937 NJF720937:NJN720937 NTB720937:NTJ720937 OCX720937:ODF720937 OMT720937:ONB720937 OWP720937:OWX720937 PGL720937:PGT720937 PQH720937:PQP720937 QAD720937:QAL720937 QJZ720937:QKH720937 QTV720937:QUD720937 RDR720937:RDZ720937 RNN720937:RNV720937 RXJ720937:RXR720937 SHF720937:SHN720937 SRB720937:SRJ720937 TAX720937:TBF720937 TKT720937:TLB720937 TUP720937:TUX720937 UEL720937:UET720937 UOH720937:UOP720937 UYD720937:UYL720937 VHZ720937:VIH720937 VRV720937:VSD720937 WBR720937:WBZ720937 WLN720937:WLV720937 WVJ720937:WVR720937 IX786473:JF786473 ST786473:TB786473 ACP786473:ACX786473 AML786473:AMT786473 AWH786473:AWP786473 BGD786473:BGL786473 BPZ786473:BQH786473 BZV786473:CAD786473 CJR786473:CJZ786473 CTN786473:CTV786473 DDJ786473:DDR786473 DNF786473:DNN786473 DXB786473:DXJ786473 EGX786473:EHF786473 EQT786473:ERB786473 FAP786473:FAX786473 FKL786473:FKT786473 FUH786473:FUP786473 GED786473:GEL786473 GNZ786473:GOH786473 GXV786473:GYD786473 HHR786473:HHZ786473 HRN786473:HRV786473 IBJ786473:IBR786473 ILF786473:ILN786473 IVB786473:IVJ786473 JEX786473:JFF786473 JOT786473:JPB786473 JYP786473:JYX786473 KIL786473:KIT786473 KSH786473:KSP786473 LCD786473:LCL786473 LLZ786473:LMH786473 LVV786473:LWD786473 MFR786473:MFZ786473 MPN786473:MPV786473 MZJ786473:MZR786473 NJF786473:NJN786473 NTB786473:NTJ786473 OCX786473:ODF786473 OMT786473:ONB786473 OWP786473:OWX786473 PGL786473:PGT786473 PQH786473:PQP786473 QAD786473:QAL786473 QJZ786473:QKH786473 QTV786473:QUD786473 RDR786473:RDZ786473 RNN786473:RNV786473 RXJ786473:RXR786473 SHF786473:SHN786473 SRB786473:SRJ786473 TAX786473:TBF786473 TKT786473:TLB786473 TUP786473:TUX786473 UEL786473:UET786473 UOH786473:UOP786473 UYD786473:UYL786473 VHZ786473:VIH786473 VRV786473:VSD786473 WBR786473:WBZ786473 WLN786473:WLV786473 WVJ786473:WVR786473 IX852009:JF852009 ST852009:TB852009 ACP852009:ACX852009 AML852009:AMT852009 AWH852009:AWP852009 BGD852009:BGL852009 BPZ852009:BQH852009 BZV852009:CAD852009 CJR852009:CJZ852009 CTN852009:CTV852009 DDJ852009:DDR852009 DNF852009:DNN852009 DXB852009:DXJ852009 EGX852009:EHF852009 EQT852009:ERB852009 FAP852009:FAX852009 FKL852009:FKT852009 FUH852009:FUP852009 GED852009:GEL852009 GNZ852009:GOH852009 GXV852009:GYD852009 HHR852009:HHZ852009 HRN852009:HRV852009 IBJ852009:IBR852009 ILF852009:ILN852009 IVB852009:IVJ852009 JEX852009:JFF852009 JOT852009:JPB852009 JYP852009:JYX852009 KIL852009:KIT852009 KSH852009:KSP852009 LCD852009:LCL852009 LLZ852009:LMH852009 LVV852009:LWD852009 MFR852009:MFZ852009 MPN852009:MPV852009 MZJ852009:MZR852009 NJF852009:NJN852009 NTB852009:NTJ852009 OCX852009:ODF852009 OMT852009:ONB852009 OWP852009:OWX852009 PGL852009:PGT852009 PQH852009:PQP852009 QAD852009:QAL852009 QJZ852009:QKH852009 QTV852009:QUD852009 RDR852009:RDZ852009 RNN852009:RNV852009 RXJ852009:RXR852009 SHF852009:SHN852009 SRB852009:SRJ852009 TAX852009:TBF852009 TKT852009:TLB852009 TUP852009:TUX852009 UEL852009:UET852009 UOH852009:UOP852009 UYD852009:UYL852009 VHZ852009:VIH852009 VRV852009:VSD852009 WBR852009:WBZ852009 WLN852009:WLV852009 WVJ852009:WVR852009 IX917545:JF917545 ST917545:TB917545 ACP917545:ACX917545 AML917545:AMT917545 AWH917545:AWP917545 BGD917545:BGL917545 BPZ917545:BQH917545 BZV917545:CAD917545 CJR917545:CJZ917545 CTN917545:CTV917545 DDJ917545:DDR917545 DNF917545:DNN917545 DXB917545:DXJ917545 EGX917545:EHF917545 EQT917545:ERB917545 FAP917545:FAX917545 FKL917545:FKT917545 FUH917545:FUP917545 GED917545:GEL917545 GNZ917545:GOH917545 GXV917545:GYD917545 HHR917545:HHZ917545 HRN917545:HRV917545 IBJ917545:IBR917545 ILF917545:ILN917545 IVB917545:IVJ917545 JEX917545:JFF917545 JOT917545:JPB917545 JYP917545:JYX917545 KIL917545:KIT917545 KSH917545:KSP917545 LCD917545:LCL917545 LLZ917545:LMH917545 LVV917545:LWD917545 MFR917545:MFZ917545 MPN917545:MPV917545 MZJ917545:MZR917545 NJF917545:NJN917545 NTB917545:NTJ917545 OCX917545:ODF917545 OMT917545:ONB917545 OWP917545:OWX917545 PGL917545:PGT917545 PQH917545:PQP917545 QAD917545:QAL917545 QJZ917545:QKH917545 QTV917545:QUD917545 RDR917545:RDZ917545 RNN917545:RNV917545 RXJ917545:RXR917545 SHF917545:SHN917545 SRB917545:SRJ917545 TAX917545:TBF917545 TKT917545:TLB917545 TUP917545:TUX917545 UEL917545:UET917545 UOH917545:UOP917545 UYD917545:UYL917545 VHZ917545:VIH917545 VRV917545:VSD917545 WBR917545:WBZ917545 WLN917545:WLV917545 WVJ917545:WVR917545 IX983081:JF983081 ST983081:TB983081 ACP983081:ACX983081 AML983081:AMT983081 AWH983081:AWP983081 BGD983081:BGL983081 BPZ983081:BQH983081 BZV983081:CAD983081 CJR983081:CJZ983081 CTN983081:CTV983081 DDJ983081:DDR983081 DNF983081:DNN983081 DXB983081:DXJ983081 EGX983081:EHF983081 EQT983081:ERB983081 FAP983081:FAX983081 FKL983081:FKT983081 FUH983081:FUP983081 GED983081:GEL983081 GNZ983081:GOH983081 GXV983081:GYD983081 HHR983081:HHZ983081 HRN983081:HRV983081 IBJ983081:IBR983081 ILF983081:ILN983081 IVB983081:IVJ983081 JEX983081:JFF983081 JOT983081:JPB983081 JYP983081:JYX983081 KIL983081:KIT983081 KSH983081:KSP983081 LCD983081:LCL983081 LLZ983081:LMH983081 LVV983081:LWD983081 MFR983081:MFZ983081 MPN983081:MPV983081 MZJ983081:MZR983081 NJF983081:NJN983081 NTB983081:NTJ983081 OCX983081:ODF983081 OMT983081:ONB983081 OWP983081:OWX983081 PGL983081:PGT983081 PQH983081:PQP983081 QAD983081:QAL983081 QJZ983081:QKH983081 QTV983081:QUD983081 RDR983081:RDZ983081 RNN983081:RNV983081 RXJ983081:RXR983081 SHF983081:SHN983081 SRB983081:SRJ983081 TAX983081:TBF983081 TKT983081:TLB983081 TUP983081:TUX983081 UEL983081:UET983081 UOH983081:UOP983081 UYD983081:UYL983081 VHZ983081:VIH983081 VRV983081:VSD983081 WBR983081:WBZ983081 WLN983081:WLV983081 WVJ983081:WVR983081 IX66:JE66 ST66:TA66 ACP66:ACW66 AML66:AMS66 AWH66:AWO66 BGD66:BGK66 BPZ66:BQG66 BZV66:CAC66 CJR66:CJY66 CTN66:CTU66 DDJ66:DDQ66 DNF66:DNM66 DXB66:DXI66 EGX66:EHE66 EQT66:ERA66 FAP66:FAW66 FKL66:FKS66 FUH66:FUO66 GED66:GEK66 GNZ66:GOG66 GXV66:GYC66 HHR66:HHY66 HRN66:HRU66 IBJ66:IBQ66 ILF66:ILM66 IVB66:IVI66 JEX66:JFE66 JOT66:JPA66 JYP66:JYW66 KIL66:KIS66 KSH66:KSO66 LCD66:LCK66 LLZ66:LMG66 LVV66:LWC66 MFR66:MFY66 MPN66:MPU66 MZJ66:MZQ66 NJF66:NJM66 NTB66:NTI66 OCX66:ODE66 OMT66:ONA66 OWP66:OWW66 PGL66:PGS66 PQH66:PQO66 QAD66:QAK66 QJZ66:QKG66 QTV66:QUC66 RDR66:RDY66 RNN66:RNU66 RXJ66:RXQ66 SHF66:SHM66 SRB66:SRI66 TAX66:TBE66 TKT66:TLA66 TUP66:TUW66 UEL66:UES66 UOH66:UOO66 UYD66:UYK66 VHZ66:VIG66 VRV66:VSC66 WBR66:WBY66 WLN66:WLU66 WVJ66:WVQ66 IX65602:JE65602 ST65602:TA65602 ACP65602:ACW65602 AML65602:AMS65602 AWH65602:AWO65602 BGD65602:BGK65602 BPZ65602:BQG65602 BZV65602:CAC65602 CJR65602:CJY65602 CTN65602:CTU65602 DDJ65602:DDQ65602 DNF65602:DNM65602 DXB65602:DXI65602 EGX65602:EHE65602 EQT65602:ERA65602 FAP65602:FAW65602 FKL65602:FKS65602 FUH65602:FUO65602 GED65602:GEK65602 GNZ65602:GOG65602 GXV65602:GYC65602 HHR65602:HHY65602 HRN65602:HRU65602 IBJ65602:IBQ65602 ILF65602:ILM65602 IVB65602:IVI65602 JEX65602:JFE65602 JOT65602:JPA65602 JYP65602:JYW65602 KIL65602:KIS65602 KSH65602:KSO65602 LCD65602:LCK65602 LLZ65602:LMG65602 LVV65602:LWC65602 MFR65602:MFY65602 MPN65602:MPU65602 MZJ65602:MZQ65602 NJF65602:NJM65602 NTB65602:NTI65602 OCX65602:ODE65602 OMT65602:ONA65602 OWP65602:OWW65602 PGL65602:PGS65602 PQH65602:PQO65602 QAD65602:QAK65602 QJZ65602:QKG65602 QTV65602:QUC65602 RDR65602:RDY65602 RNN65602:RNU65602 RXJ65602:RXQ65602 SHF65602:SHM65602 SRB65602:SRI65602 TAX65602:TBE65602 TKT65602:TLA65602 TUP65602:TUW65602 UEL65602:UES65602 UOH65602:UOO65602 UYD65602:UYK65602 VHZ65602:VIG65602 VRV65602:VSC65602 WBR65602:WBY65602 WLN65602:WLU65602 WVJ65602:WVQ65602 IX131138:JE131138 ST131138:TA131138 ACP131138:ACW131138 AML131138:AMS131138 AWH131138:AWO131138 BGD131138:BGK131138 BPZ131138:BQG131138 BZV131138:CAC131138 CJR131138:CJY131138 CTN131138:CTU131138 DDJ131138:DDQ131138 DNF131138:DNM131138 DXB131138:DXI131138 EGX131138:EHE131138 EQT131138:ERA131138 FAP131138:FAW131138 FKL131138:FKS131138 FUH131138:FUO131138 GED131138:GEK131138 GNZ131138:GOG131138 GXV131138:GYC131138 HHR131138:HHY131138 HRN131138:HRU131138 IBJ131138:IBQ131138 ILF131138:ILM131138 IVB131138:IVI131138 JEX131138:JFE131138 JOT131138:JPA131138 JYP131138:JYW131138 KIL131138:KIS131138 KSH131138:KSO131138 LCD131138:LCK131138 LLZ131138:LMG131138 LVV131138:LWC131138 MFR131138:MFY131138 MPN131138:MPU131138 MZJ131138:MZQ131138 NJF131138:NJM131138 NTB131138:NTI131138 OCX131138:ODE131138 OMT131138:ONA131138 OWP131138:OWW131138 PGL131138:PGS131138 PQH131138:PQO131138 QAD131138:QAK131138 QJZ131138:QKG131138 QTV131138:QUC131138 RDR131138:RDY131138 RNN131138:RNU131138 RXJ131138:RXQ131138 SHF131138:SHM131138 SRB131138:SRI131138 TAX131138:TBE131138 TKT131138:TLA131138 TUP131138:TUW131138 UEL131138:UES131138 UOH131138:UOO131138 UYD131138:UYK131138 VHZ131138:VIG131138 VRV131138:VSC131138 WBR131138:WBY131138 WLN131138:WLU131138 WVJ131138:WVQ131138 IX196674:JE196674 ST196674:TA196674 ACP196674:ACW196674 AML196674:AMS196674 AWH196674:AWO196674 BGD196674:BGK196674 BPZ196674:BQG196674 BZV196674:CAC196674 CJR196674:CJY196674 CTN196674:CTU196674 DDJ196674:DDQ196674 DNF196674:DNM196674 DXB196674:DXI196674 EGX196674:EHE196674 EQT196674:ERA196674 FAP196674:FAW196674 FKL196674:FKS196674 FUH196674:FUO196674 GED196674:GEK196674 GNZ196674:GOG196674 GXV196674:GYC196674 HHR196674:HHY196674 HRN196674:HRU196674 IBJ196674:IBQ196674 ILF196674:ILM196674 IVB196674:IVI196674 JEX196674:JFE196674 JOT196674:JPA196674 JYP196674:JYW196674 KIL196674:KIS196674 KSH196674:KSO196674 LCD196674:LCK196674 LLZ196674:LMG196674 LVV196674:LWC196674 MFR196674:MFY196674 MPN196674:MPU196674 MZJ196674:MZQ196674 NJF196674:NJM196674 NTB196674:NTI196674 OCX196674:ODE196674 OMT196674:ONA196674 OWP196674:OWW196674 PGL196674:PGS196674 PQH196674:PQO196674 QAD196674:QAK196674 QJZ196674:QKG196674 QTV196674:QUC196674 RDR196674:RDY196674 RNN196674:RNU196674 RXJ196674:RXQ196674 SHF196674:SHM196674 SRB196674:SRI196674 TAX196674:TBE196674 TKT196674:TLA196674 TUP196674:TUW196674 UEL196674:UES196674 UOH196674:UOO196674 UYD196674:UYK196674 VHZ196674:VIG196674 VRV196674:VSC196674 WBR196674:WBY196674 WLN196674:WLU196674 WVJ196674:WVQ196674 IX262210:JE262210 ST262210:TA262210 ACP262210:ACW262210 AML262210:AMS262210 AWH262210:AWO262210 BGD262210:BGK262210 BPZ262210:BQG262210 BZV262210:CAC262210 CJR262210:CJY262210 CTN262210:CTU262210 DDJ262210:DDQ262210 DNF262210:DNM262210 DXB262210:DXI262210 EGX262210:EHE262210 EQT262210:ERA262210 FAP262210:FAW262210 FKL262210:FKS262210 FUH262210:FUO262210 GED262210:GEK262210 GNZ262210:GOG262210 GXV262210:GYC262210 HHR262210:HHY262210 HRN262210:HRU262210 IBJ262210:IBQ262210 ILF262210:ILM262210 IVB262210:IVI262210 JEX262210:JFE262210 JOT262210:JPA262210 JYP262210:JYW262210 KIL262210:KIS262210 KSH262210:KSO262210 LCD262210:LCK262210 LLZ262210:LMG262210 LVV262210:LWC262210 MFR262210:MFY262210 MPN262210:MPU262210 MZJ262210:MZQ262210 NJF262210:NJM262210 NTB262210:NTI262210 OCX262210:ODE262210 OMT262210:ONA262210 OWP262210:OWW262210 PGL262210:PGS262210 PQH262210:PQO262210 QAD262210:QAK262210 QJZ262210:QKG262210 QTV262210:QUC262210 RDR262210:RDY262210 RNN262210:RNU262210 RXJ262210:RXQ262210 SHF262210:SHM262210 SRB262210:SRI262210 TAX262210:TBE262210 TKT262210:TLA262210 TUP262210:TUW262210 UEL262210:UES262210 UOH262210:UOO262210 UYD262210:UYK262210 VHZ262210:VIG262210 VRV262210:VSC262210 WBR262210:WBY262210 WLN262210:WLU262210 WVJ262210:WVQ262210 IX327746:JE327746 ST327746:TA327746 ACP327746:ACW327746 AML327746:AMS327746 AWH327746:AWO327746 BGD327746:BGK327746 BPZ327746:BQG327746 BZV327746:CAC327746 CJR327746:CJY327746 CTN327746:CTU327746 DDJ327746:DDQ327746 DNF327746:DNM327746 DXB327746:DXI327746 EGX327746:EHE327746 EQT327746:ERA327746 FAP327746:FAW327746 FKL327746:FKS327746 FUH327746:FUO327746 GED327746:GEK327746 GNZ327746:GOG327746 GXV327746:GYC327746 HHR327746:HHY327746 HRN327746:HRU327746 IBJ327746:IBQ327746 ILF327746:ILM327746 IVB327746:IVI327746 JEX327746:JFE327746 JOT327746:JPA327746 JYP327746:JYW327746 KIL327746:KIS327746 KSH327746:KSO327746 LCD327746:LCK327746 LLZ327746:LMG327746 LVV327746:LWC327746 MFR327746:MFY327746 MPN327746:MPU327746 MZJ327746:MZQ327746 NJF327746:NJM327746 NTB327746:NTI327746 OCX327746:ODE327746 OMT327746:ONA327746 OWP327746:OWW327746 PGL327746:PGS327746 PQH327746:PQO327746 QAD327746:QAK327746 QJZ327746:QKG327746 QTV327746:QUC327746 RDR327746:RDY327746 RNN327746:RNU327746 RXJ327746:RXQ327746 SHF327746:SHM327746 SRB327746:SRI327746 TAX327746:TBE327746 TKT327746:TLA327746 TUP327746:TUW327746 UEL327746:UES327746 UOH327746:UOO327746 UYD327746:UYK327746 VHZ327746:VIG327746 VRV327746:VSC327746 WBR327746:WBY327746 WLN327746:WLU327746 WVJ327746:WVQ327746 IX393282:JE393282 ST393282:TA393282 ACP393282:ACW393282 AML393282:AMS393282 AWH393282:AWO393282 BGD393282:BGK393282 BPZ393282:BQG393282 BZV393282:CAC393282 CJR393282:CJY393282 CTN393282:CTU393282 DDJ393282:DDQ393282 DNF393282:DNM393282 DXB393282:DXI393282 EGX393282:EHE393282 EQT393282:ERA393282 FAP393282:FAW393282 FKL393282:FKS393282 FUH393282:FUO393282 GED393282:GEK393282 GNZ393282:GOG393282 GXV393282:GYC393282 HHR393282:HHY393282 HRN393282:HRU393282 IBJ393282:IBQ393282 ILF393282:ILM393282 IVB393282:IVI393282 JEX393282:JFE393282 JOT393282:JPA393282 JYP393282:JYW393282 KIL393282:KIS393282 KSH393282:KSO393282 LCD393282:LCK393282 LLZ393282:LMG393282 LVV393282:LWC393282 MFR393282:MFY393282 MPN393282:MPU393282 MZJ393282:MZQ393282 NJF393282:NJM393282 NTB393282:NTI393282 OCX393282:ODE393282 OMT393282:ONA393282 OWP393282:OWW393282 PGL393282:PGS393282 PQH393282:PQO393282 QAD393282:QAK393282 QJZ393282:QKG393282 QTV393282:QUC393282 RDR393282:RDY393282 RNN393282:RNU393282 RXJ393282:RXQ393282 SHF393282:SHM393282 SRB393282:SRI393282 TAX393282:TBE393282 TKT393282:TLA393282 TUP393282:TUW393282 UEL393282:UES393282 UOH393282:UOO393282 UYD393282:UYK393282 VHZ393282:VIG393282 VRV393282:VSC393282 WBR393282:WBY393282 WLN393282:WLU393282 WVJ393282:WVQ393282 IX458818:JE458818 ST458818:TA458818 ACP458818:ACW458818 AML458818:AMS458818 AWH458818:AWO458818 BGD458818:BGK458818 BPZ458818:BQG458818 BZV458818:CAC458818 CJR458818:CJY458818 CTN458818:CTU458818 DDJ458818:DDQ458818 DNF458818:DNM458818 DXB458818:DXI458818 EGX458818:EHE458818 EQT458818:ERA458818 FAP458818:FAW458818 FKL458818:FKS458818 FUH458818:FUO458818 GED458818:GEK458818 GNZ458818:GOG458818 GXV458818:GYC458818 HHR458818:HHY458818 HRN458818:HRU458818 IBJ458818:IBQ458818 ILF458818:ILM458818 IVB458818:IVI458818 JEX458818:JFE458818 JOT458818:JPA458818 JYP458818:JYW458818 KIL458818:KIS458818 KSH458818:KSO458818 LCD458818:LCK458818 LLZ458818:LMG458818 LVV458818:LWC458818 MFR458818:MFY458818 MPN458818:MPU458818 MZJ458818:MZQ458818 NJF458818:NJM458818 NTB458818:NTI458818 OCX458818:ODE458818 OMT458818:ONA458818 OWP458818:OWW458818 PGL458818:PGS458818 PQH458818:PQO458818 QAD458818:QAK458818 QJZ458818:QKG458818 QTV458818:QUC458818 RDR458818:RDY458818 RNN458818:RNU458818 RXJ458818:RXQ458818 SHF458818:SHM458818 SRB458818:SRI458818 TAX458818:TBE458818 TKT458818:TLA458818 TUP458818:TUW458818 UEL458818:UES458818 UOH458818:UOO458818 UYD458818:UYK458818 VHZ458818:VIG458818 VRV458818:VSC458818 WBR458818:WBY458818 WLN458818:WLU458818 WVJ458818:WVQ458818 IX524354:JE524354 ST524354:TA524354 ACP524354:ACW524354 AML524354:AMS524354 AWH524354:AWO524354 BGD524354:BGK524354 BPZ524354:BQG524354 BZV524354:CAC524354 CJR524354:CJY524354 CTN524354:CTU524354 DDJ524354:DDQ524354 DNF524354:DNM524354 DXB524354:DXI524354 EGX524354:EHE524354 EQT524354:ERA524354 FAP524354:FAW524354 FKL524354:FKS524354 FUH524354:FUO524354 GED524354:GEK524354 GNZ524354:GOG524354 GXV524354:GYC524354 HHR524354:HHY524354 HRN524354:HRU524354 IBJ524354:IBQ524354 ILF524354:ILM524354 IVB524354:IVI524354 JEX524354:JFE524354 JOT524354:JPA524354 JYP524354:JYW524354 KIL524354:KIS524354 KSH524354:KSO524354 LCD524354:LCK524354 LLZ524354:LMG524354 LVV524354:LWC524354 MFR524354:MFY524354 MPN524354:MPU524354 MZJ524354:MZQ524354 NJF524354:NJM524354 NTB524354:NTI524354 OCX524354:ODE524354 OMT524354:ONA524354 OWP524354:OWW524354 PGL524354:PGS524354 PQH524354:PQO524354 QAD524354:QAK524354 QJZ524354:QKG524354 QTV524354:QUC524354 RDR524354:RDY524354 RNN524354:RNU524354 RXJ524354:RXQ524354 SHF524354:SHM524354 SRB524354:SRI524354 TAX524354:TBE524354 TKT524354:TLA524354 TUP524354:TUW524354 UEL524354:UES524354 UOH524354:UOO524354 UYD524354:UYK524354 VHZ524354:VIG524354 VRV524354:VSC524354 WBR524354:WBY524354 WLN524354:WLU524354 WVJ524354:WVQ524354 IX589890:JE589890 ST589890:TA589890 ACP589890:ACW589890 AML589890:AMS589890 AWH589890:AWO589890 BGD589890:BGK589890 BPZ589890:BQG589890 BZV589890:CAC589890 CJR589890:CJY589890 CTN589890:CTU589890 DDJ589890:DDQ589890 DNF589890:DNM589890 DXB589890:DXI589890 EGX589890:EHE589890 EQT589890:ERA589890 FAP589890:FAW589890 FKL589890:FKS589890 FUH589890:FUO589890 GED589890:GEK589890 GNZ589890:GOG589890 GXV589890:GYC589890 HHR589890:HHY589890 HRN589890:HRU589890 IBJ589890:IBQ589890 ILF589890:ILM589890 IVB589890:IVI589890 JEX589890:JFE589890 JOT589890:JPA589890 JYP589890:JYW589890 KIL589890:KIS589890 KSH589890:KSO589890 LCD589890:LCK589890 LLZ589890:LMG589890 LVV589890:LWC589890 MFR589890:MFY589890 MPN589890:MPU589890 MZJ589890:MZQ589890 NJF589890:NJM589890 NTB589890:NTI589890 OCX589890:ODE589890 OMT589890:ONA589890 OWP589890:OWW589890 PGL589890:PGS589890 PQH589890:PQO589890 QAD589890:QAK589890 QJZ589890:QKG589890 QTV589890:QUC589890 RDR589890:RDY589890 RNN589890:RNU589890 RXJ589890:RXQ589890 SHF589890:SHM589890 SRB589890:SRI589890 TAX589890:TBE589890 TKT589890:TLA589890 TUP589890:TUW589890 UEL589890:UES589890 UOH589890:UOO589890 UYD589890:UYK589890 VHZ589890:VIG589890 VRV589890:VSC589890 WBR589890:WBY589890 WLN589890:WLU589890 WVJ589890:WVQ589890 IX655426:JE655426 ST655426:TA655426 ACP655426:ACW655426 AML655426:AMS655426 AWH655426:AWO655426 BGD655426:BGK655426 BPZ655426:BQG655426 BZV655426:CAC655426 CJR655426:CJY655426 CTN655426:CTU655426 DDJ655426:DDQ655426 DNF655426:DNM655426 DXB655426:DXI655426 EGX655426:EHE655426 EQT655426:ERA655426 FAP655426:FAW655426 FKL655426:FKS655426 FUH655426:FUO655426 GED655426:GEK655426 GNZ655426:GOG655426 GXV655426:GYC655426 HHR655426:HHY655426 HRN655426:HRU655426 IBJ655426:IBQ655426 ILF655426:ILM655426 IVB655426:IVI655426 JEX655426:JFE655426 JOT655426:JPA655426 JYP655426:JYW655426 KIL655426:KIS655426 KSH655426:KSO655426 LCD655426:LCK655426 LLZ655426:LMG655426 LVV655426:LWC655426 MFR655426:MFY655426 MPN655426:MPU655426 MZJ655426:MZQ655426 NJF655426:NJM655426 NTB655426:NTI655426 OCX655426:ODE655426 OMT655426:ONA655426 OWP655426:OWW655426 PGL655426:PGS655426 PQH655426:PQO655426 QAD655426:QAK655426 QJZ655426:QKG655426 QTV655426:QUC655426 RDR655426:RDY655426 RNN655426:RNU655426 RXJ655426:RXQ655426 SHF655426:SHM655426 SRB655426:SRI655426 TAX655426:TBE655426 TKT655426:TLA655426 TUP655426:TUW655426 UEL655426:UES655426 UOH655426:UOO655426 UYD655426:UYK655426 VHZ655426:VIG655426 VRV655426:VSC655426 WBR655426:WBY655426 WLN655426:WLU655426 WVJ655426:WVQ655426 IX720962:JE720962 ST720962:TA720962 ACP720962:ACW720962 AML720962:AMS720962 AWH720962:AWO720962 BGD720962:BGK720962 BPZ720962:BQG720962 BZV720962:CAC720962 CJR720962:CJY720962 CTN720962:CTU720962 DDJ720962:DDQ720962 DNF720962:DNM720962 DXB720962:DXI720962 EGX720962:EHE720962 EQT720962:ERA720962 FAP720962:FAW720962 FKL720962:FKS720962 FUH720962:FUO720962 GED720962:GEK720962 GNZ720962:GOG720962 GXV720962:GYC720962 HHR720962:HHY720962 HRN720962:HRU720962 IBJ720962:IBQ720962 ILF720962:ILM720962 IVB720962:IVI720962 JEX720962:JFE720962 JOT720962:JPA720962 JYP720962:JYW720962 KIL720962:KIS720962 KSH720962:KSO720962 LCD720962:LCK720962 LLZ720962:LMG720962 LVV720962:LWC720962 MFR720962:MFY720962 MPN720962:MPU720962 MZJ720962:MZQ720962 NJF720962:NJM720962 NTB720962:NTI720962 OCX720962:ODE720962 OMT720962:ONA720962 OWP720962:OWW720962 PGL720962:PGS720962 PQH720962:PQO720962 QAD720962:QAK720962 QJZ720962:QKG720962 QTV720962:QUC720962 RDR720962:RDY720962 RNN720962:RNU720962 RXJ720962:RXQ720962 SHF720962:SHM720962 SRB720962:SRI720962 TAX720962:TBE720962 TKT720962:TLA720962 TUP720962:TUW720962 UEL720962:UES720962 UOH720962:UOO720962 UYD720962:UYK720962 VHZ720962:VIG720962 VRV720962:VSC720962 WBR720962:WBY720962 WLN720962:WLU720962 WVJ720962:WVQ720962 IX786498:JE786498 ST786498:TA786498 ACP786498:ACW786498 AML786498:AMS786498 AWH786498:AWO786498 BGD786498:BGK786498 BPZ786498:BQG786498 BZV786498:CAC786498 CJR786498:CJY786498 CTN786498:CTU786498 DDJ786498:DDQ786498 DNF786498:DNM786498 DXB786498:DXI786498 EGX786498:EHE786498 EQT786498:ERA786498 FAP786498:FAW786498 FKL786498:FKS786498 FUH786498:FUO786498 GED786498:GEK786498 GNZ786498:GOG786498 GXV786498:GYC786498 HHR786498:HHY786498 HRN786498:HRU786498 IBJ786498:IBQ786498 ILF786498:ILM786498 IVB786498:IVI786498 JEX786498:JFE786498 JOT786498:JPA786498 JYP786498:JYW786498 KIL786498:KIS786498 KSH786498:KSO786498 LCD786498:LCK786498 LLZ786498:LMG786498 LVV786498:LWC786498 MFR786498:MFY786498 MPN786498:MPU786498 MZJ786498:MZQ786498 NJF786498:NJM786498 NTB786498:NTI786498 OCX786498:ODE786498 OMT786498:ONA786498 OWP786498:OWW786498 PGL786498:PGS786498 PQH786498:PQO786498 QAD786498:QAK786498 QJZ786498:QKG786498 QTV786498:QUC786498 RDR786498:RDY786498 RNN786498:RNU786498 RXJ786498:RXQ786498 SHF786498:SHM786498 SRB786498:SRI786498 TAX786498:TBE786498 TKT786498:TLA786498 TUP786498:TUW786498 UEL786498:UES786498 UOH786498:UOO786498 UYD786498:UYK786498 VHZ786498:VIG786498 VRV786498:VSC786498 WBR786498:WBY786498 WLN786498:WLU786498 WVJ786498:WVQ786498 IX852034:JE852034 ST852034:TA852034 ACP852034:ACW852034 AML852034:AMS852034 AWH852034:AWO852034 BGD852034:BGK852034 BPZ852034:BQG852034 BZV852034:CAC852034 CJR852034:CJY852034 CTN852034:CTU852034 DDJ852034:DDQ852034 DNF852034:DNM852034 DXB852034:DXI852034 EGX852034:EHE852034 EQT852034:ERA852034 FAP852034:FAW852034 FKL852034:FKS852034 FUH852034:FUO852034 GED852034:GEK852034 GNZ852034:GOG852034 GXV852034:GYC852034 HHR852034:HHY852034 HRN852034:HRU852034 IBJ852034:IBQ852034 ILF852034:ILM852034 IVB852034:IVI852034 JEX852034:JFE852034 JOT852034:JPA852034 JYP852034:JYW852034 KIL852034:KIS852034 KSH852034:KSO852034 LCD852034:LCK852034 LLZ852034:LMG852034 LVV852034:LWC852034 MFR852034:MFY852034 MPN852034:MPU852034 MZJ852034:MZQ852034 NJF852034:NJM852034 NTB852034:NTI852034 OCX852034:ODE852034 OMT852034:ONA852034 OWP852034:OWW852034 PGL852034:PGS852034 PQH852034:PQO852034 QAD852034:QAK852034 QJZ852034:QKG852034 QTV852034:QUC852034 RDR852034:RDY852034 RNN852034:RNU852034 RXJ852034:RXQ852034 SHF852034:SHM852034 SRB852034:SRI852034 TAX852034:TBE852034 TKT852034:TLA852034 TUP852034:TUW852034 UEL852034:UES852034 UOH852034:UOO852034 UYD852034:UYK852034 VHZ852034:VIG852034 VRV852034:VSC852034 WBR852034:WBY852034 WLN852034:WLU852034 WVJ852034:WVQ852034 IX917570:JE917570 ST917570:TA917570 ACP917570:ACW917570 AML917570:AMS917570 AWH917570:AWO917570 BGD917570:BGK917570 BPZ917570:BQG917570 BZV917570:CAC917570 CJR917570:CJY917570 CTN917570:CTU917570 DDJ917570:DDQ917570 DNF917570:DNM917570 DXB917570:DXI917570 EGX917570:EHE917570 EQT917570:ERA917570 FAP917570:FAW917570 FKL917570:FKS917570 FUH917570:FUO917570 GED917570:GEK917570 GNZ917570:GOG917570 GXV917570:GYC917570 HHR917570:HHY917570 HRN917570:HRU917570 IBJ917570:IBQ917570 ILF917570:ILM917570 IVB917570:IVI917570 JEX917570:JFE917570 JOT917570:JPA917570 JYP917570:JYW917570 KIL917570:KIS917570 KSH917570:KSO917570 LCD917570:LCK917570 LLZ917570:LMG917570 LVV917570:LWC917570 MFR917570:MFY917570 MPN917570:MPU917570 MZJ917570:MZQ917570 NJF917570:NJM917570 NTB917570:NTI917570 OCX917570:ODE917570 OMT917570:ONA917570 OWP917570:OWW917570 PGL917570:PGS917570 PQH917570:PQO917570 QAD917570:QAK917570 QJZ917570:QKG917570 QTV917570:QUC917570 RDR917570:RDY917570 RNN917570:RNU917570 RXJ917570:RXQ917570 SHF917570:SHM917570 SRB917570:SRI917570 TAX917570:TBE917570 TKT917570:TLA917570 TUP917570:TUW917570 UEL917570:UES917570 UOH917570:UOO917570 UYD917570:UYK917570 VHZ917570:VIG917570 VRV917570:VSC917570 WBR917570:WBY917570 WLN917570:WLU917570 WVJ917570:WVQ917570 IX983106:JE983106 ST983106:TA983106 ACP983106:ACW983106 AML983106:AMS983106 AWH983106:AWO983106 BGD983106:BGK983106 BPZ983106:BQG983106 BZV983106:CAC983106 CJR983106:CJY983106 CTN983106:CTU983106 DDJ983106:DDQ983106 DNF983106:DNM983106 DXB983106:DXI983106 EGX983106:EHE983106 EQT983106:ERA983106 FAP983106:FAW983106 FKL983106:FKS983106 FUH983106:FUO983106 GED983106:GEK983106 GNZ983106:GOG983106 GXV983106:GYC983106 HHR983106:HHY983106 HRN983106:HRU983106 IBJ983106:IBQ983106 ILF983106:ILM983106 IVB983106:IVI983106 JEX983106:JFE983106 JOT983106:JPA983106 JYP983106:JYW983106 KIL983106:KIS983106 KSH983106:KSO983106 LCD983106:LCK983106 LLZ983106:LMG983106 LVV983106:LWC983106 MFR983106:MFY983106 MPN983106:MPU983106 MZJ983106:MZQ983106 NJF983106:NJM983106 NTB983106:NTI983106 OCX983106:ODE983106 OMT983106:ONA983106 OWP983106:OWW983106 PGL983106:PGS983106 PQH983106:PQO983106 QAD983106:QAK983106 QJZ983106:QKG983106 QTV983106:QUC983106 RDR983106:RDY983106 RNN983106:RNU983106 RXJ983106:RXQ983106 SHF983106:SHM983106 SRB983106:SRI983106 TAX983106:TBE983106 TKT983106:TLA983106 TUP983106:TUW983106 UEL983106:UES983106 UOH983106:UOO983106 UYD983106:UYK983106 VHZ983106:VIG983106 VRV983106:VSC983106 WBR983106:WBY983106 WLN983106:WLU983106 WVJ983106:WVQ983106 C65590:J65590 C131126:J131126 C196662:J196662 C262198:J262198 C327734:J327734 C393270:J393270 C458806:J458806 C524342:J524342 C589878:J589878 C655414:J655414 C720950:J720950 C786486:J786486 C852022:J852022 C917558:J917558 C983094:J983094 C458782:J458788 C65548:J65548 C131084:J131084 C196620:J196620 C262156:J262156 C327692:J327692 C393228:J393228 C458764:J458764 C524300:J524300 C589836:J589836 C655372:J655372 C720908:J720908 C786444:J786444 C851980:J851980 C917516:J917516 C983052:J983052 C524318:J524324 C65560:J65560 C131096:J131096 C196632:J196632 C262168:J262168 C327704:J327704 C393240:J393240 C458776:J458776 C524312:J524312 C589848:J589848 C655384:J655384 C720920:J720920 C786456:J786456 C851992:J851992 C917528:J917528 C983064:J983064 C589854:J589860 C65542:J65542 C131078:J131078 C196614:J196614 C262150:J262150 C327686:J327686 C393222:J393222 C458758:J458758 C524294:J524294 C589830:J589830 C655366:J655366 C720902:J720902 C786438:J786438 C851974:J851974 C917510:J917510 C983046:J983046 C655390:J655396 C65584:J65584 C131120:J131120 C196656:J196656 C262192:J262192 C327728:J327728 C393264:J393264 C458800:J458800 C524336:J524336 C589872:J589872 C655408:J655408 C720944:J720944 C786480:J786480 C852016:J852016 C917552:J917552 C983088:J983088 C720926:J720932 C65578:J65578 C131114:J131114 C196650:J196650 C262186:J262186 C327722:J327722 C393258:J393258 C458794:J458794 C524330:J524330 C589866:J589866 C655402:J655402 C720938:J720938 C786474:J786474 C852010:J852010 C917546:J917546 C983082:J983082 C786462:J786468 C65554:J65554 C131090:J131090 C196626:J196626 C262162:J262162 C327698:J327698 C393234:J393234 C458770:J458770 C524306:J524306 C589842:J589842 C655378:J655378 C720914:J720914 C786450:J786450 C851986:J851986 C917522:J917522 C983058:J983058 C393246:J393252 C84:F84 C65620:F65620 C131156:F131156 C196692:F196692 C262228:F262228 C327764:F327764 C393300:F393300 C458836:F458836 C524372:F524372 C589908:F589908 C655444:F655444 C720980:F720980 C786516:F786516 C852052:F852052 C917588:F917588 C983124:F983124 C851998:J852004 C65602:J65603 C131138:J131139 C196674:J196675 C262210:J262211 C327746:J327747 C393282:J393283 C458818:J458819 C524354:J524355 C589890:J589891 C655426:J655427 C720962:J720963 C786498:J786499 C852034:J852035 C917570:J917571 C983106:J983107 C78:F78 C65614:F65614 C131150:F131150 C196686:F196686 C262222:F262222 C327758:F327758 C393294:F393294 C458830:F458830 C524366:F524366 C589902:F589902 C655438:F655438 C720974:F720974 C786510:F786510 C852046:F852046 C917582:F917582 C983118:F983118 H85:I85 H65621:I65621 H131157:I131157 H196693:I196693 H262229:I262229 H327765:I327765 H393301:I393301 H458837:I458837 H524373:I524373 H589909:I589909 H655445:I655445 H720981:I720981 H786517:I786517 H852053:I852053 H917589:I917589 H983125:I983125 H79:I79 H65615:I65615 H131151:I131151 H196687:I196687 H262223:I262223 H327759:I327759 H393295:I393295 H458831:I458831 H524367:I524367 H589903:I589903 H655439:I655439 H720975:I720975 H786511:I786511 H852047:I852047 H917583:I917583 H983119:I983119 H91:I91 H65627:I65627 H131163:I131163 H196699:I196699 H262235:I262235 H327771:I327771 H393307:I393307 H458843:I458843 H524379:I524379 H589915:I589915 H655451:I655451 H720987:I720987 H786523:I786523 H852059:I852059 H917595:I917595 H983131:I983131 C983070:J983076 C65596:J65596 C131132:J131132 C196668:J196668 C262204:J262204 C327740:J327740 C393276:J393276 C458812:J458812 C524348:J524348 C589884:J589884 C655420:J655420 C720956:J720956 C786492:J786492 C852028:J852028 C917564:J917564 C983100:J983100 C917534:J917540 C65566:J65572 C131102:J131108 C196638:J196644 C262174:J262180 C327710:J327716 CAC13:CAC17 ERA13:ERA17 EHE13:EHE17 DXI13:DXI17 DNM13:DNM17 DDQ13:DDQ17 CTU13:CTU17 CJY13:CJY17 BQG13:BQG17 BGK13:BGK17 AWO13:AWO17 AMS13:AMS17 ACW13:ACW17 TA13:TA17 JE13:JE17 WVQ13:WVQ17 WLU13:WLU17 WBY13:WBY17 VSC13:VSC17 VIG13:VIG17 UYK13:UYK17 UOO13:UOO17 UES13:UES17 TUW13:TUW17 TLA13:TLA17 TBE13:TBE17 SRI13:SRI17 SHM13:SHM17 RXQ13:RXQ17 RNU13:RNU17 RDY13:RDY17 QUC13:QUC17 QKG13:QKG17 QAK13:QAK17 PQO13:PQO17 PGS13:PGS17 OWW13:OWW17 ONA13:ONA17 ODE13:ODE17 NTI13:NTI17 NJM13:NJM17 MZQ13:MZQ17 MPU13:MPU17 MFY13:MFY17 LWC13:LWC17 LMG13:LMG17 LCK13:LCK17 KSO13:KSO17 KIS13:KIS17 JYW13:JYW17 JPA13:JPA17 JFE13:JFE17 IVI13:IVI17 ILM13:ILM17 IBQ13:IBQ17 HRU13:HRU17 HHY13:HHY17 GYC13:GYC17 GOG13:GOG17 GEK13:GEK17 FUO13:FUO17 FKS13:FKS17 FAW13:FAW17 H49:J49 C54:J54 C49:D49 C30:J30 F36 C18:J18 C66:J66 IX61:JF65 C42:F42 C36:E39 E43 G42:H43 I56:J56 C72:J72 C24:J24 WVJ61:WVR65 WLN61:WLV65 WBR61:WBZ65 VRV61:VSD65 VHZ61:VIH65 UYD61:UYL65 UOH61:UOP65 UEL61:UET65 TUP61:TUX65 TKT61:TLB65 TAX61:TBF65 SRB61:SRJ65 SHF61:SHN65 RXJ61:RXR65 RNN61:RNV65 RDR61:RDZ65 QTV61:QUD65 QJZ61:QKH65 QAD61:QAL65 PQH61:PQP65 PGL61:PGT65 OWP61:OWX65 OMT61:ONB65 OCX61:ODF65 NTB61:NTJ65 NJF61:NJN65 MZJ61:MZR65 MPN61:MPV65 MFR61:MFZ65 LVV61:LWD65 LLZ61:LMH65 LCD61:LCL65 KSH61:KSP65 KIL61:KIT65 JYP61:JYX65 JOT61:JPB65 JEX61:JFF65 IVB61:IVJ65 ILF61:ILN65 IBJ61:IBR65 HRN61:HRV65 HHR61:HHZ65 GXV61:GYD65 GNZ61:GOH65 GED61:GEL65 FUH61:FUP65 FKL61:FKT65 FAP61:FAX65 EQT61:ERB65 EGX61:EHF65 DXB61:DXJ65 DNF61:DNN65 DDJ61:DDR65 CTN61:CTV65 CJR61:CJZ65 BZV61:CAD65 BPZ61:BQH65 BGD61:BGL65 AWH61:AWP65 AML61:AMT65 ACP61:ACX65 ST61:TB65 G55:J55 I42:J45 C60:J60 G36:J39 C48:J48</xm:sqref>
        </x14:dataValidation>
        <x14:dataValidation type="list" allowBlank="1" showInputMessage="1" xr:uid="{6563BE7A-8E85-4A4A-942B-721B9C57A176}">
          <x14:formula1>
            <xm:f>Аудитории</xm:f>
          </x14:formula1>
          <xm:sqref>IX40:JF40 ST40:TB40 ACP40:ACX40 AML40:AMT40 AWH40:AWP40 BGD40:BGL40 BPZ40:BQH40 BZV40:CAD40 CJR40:CJZ40 CTN40:CTV40 DDJ40:DDR40 DNF40:DNN40 DXB40:DXJ40 EGX40:EHF40 EQT40:ERB40 FAP40:FAX40 FKL40:FKT40 FUH40:FUP40 GED40:GEL40 GNZ40:GOH40 GXV40:GYD40 HHR40:HHZ40 HRN40:HRV40 IBJ40:IBR40 ILF40:ILN40 IVB40:IVJ40 JEX40:JFF40 JOT40:JPB40 JYP40:JYX40 KIL40:KIT40 KSH40:KSP40 LCD40:LCL40 LLZ40:LMH40 LVV40:LWD40 MFR40:MFZ40 MPN40:MPV40 MZJ40:MZR40 NJF40:NJN40 NTB40:NTJ40 OCX40:ODF40 OMT40:ONB40 OWP40:OWX40 PGL40:PGT40 PQH40:PQP40 QAD40:QAL40 QJZ40:QKH40 QTV40:QUD40 RDR40:RDZ40 RNN40:RNV40 RXJ40:RXR40 SHF40:SHN40 SRB40:SRJ40 TAX40:TBF40 TKT40:TLB40 TUP40:TUX40 UEL40:UET40 UOH40:UOP40 UYD40:UYL40 VHZ40:VIH40 VRV40:VSD40 WBR40:WBZ40 WLN40:WLV40 WVJ40:WVR40 IX65582:JF65582 ST65582:TB65582 ACP65582:ACX65582 AML65582:AMT65582 AWH65582:AWP65582 BGD65582:BGL65582 BPZ65582:BQH65582 BZV65582:CAD65582 CJR65582:CJZ65582 CTN65582:CTV65582 DDJ65582:DDR65582 DNF65582:DNN65582 DXB65582:DXJ65582 EGX65582:EHF65582 EQT65582:ERB65582 FAP65582:FAX65582 FKL65582:FKT65582 FUH65582:FUP65582 GED65582:GEL65582 GNZ65582:GOH65582 GXV65582:GYD65582 HHR65582:HHZ65582 HRN65582:HRV65582 IBJ65582:IBR65582 ILF65582:ILN65582 IVB65582:IVJ65582 JEX65582:JFF65582 JOT65582:JPB65582 JYP65582:JYX65582 KIL65582:KIT65582 KSH65582:KSP65582 LCD65582:LCL65582 LLZ65582:LMH65582 LVV65582:LWD65582 MFR65582:MFZ65582 MPN65582:MPV65582 MZJ65582:MZR65582 NJF65582:NJN65582 NTB65582:NTJ65582 OCX65582:ODF65582 OMT65582:ONB65582 OWP65582:OWX65582 PGL65582:PGT65582 PQH65582:PQP65582 QAD65582:QAL65582 QJZ65582:QKH65582 QTV65582:QUD65582 RDR65582:RDZ65582 RNN65582:RNV65582 RXJ65582:RXR65582 SHF65582:SHN65582 SRB65582:SRJ65582 TAX65582:TBF65582 TKT65582:TLB65582 TUP65582:TUX65582 UEL65582:UET65582 UOH65582:UOP65582 UYD65582:UYL65582 VHZ65582:VIH65582 VRV65582:VSD65582 WBR65582:WBZ65582 WLN65582:WLV65582 WVJ65582:WVR65582 IX131118:JF131118 ST131118:TB131118 ACP131118:ACX131118 AML131118:AMT131118 AWH131118:AWP131118 BGD131118:BGL131118 BPZ131118:BQH131118 BZV131118:CAD131118 CJR131118:CJZ131118 CTN131118:CTV131118 DDJ131118:DDR131118 DNF131118:DNN131118 DXB131118:DXJ131118 EGX131118:EHF131118 EQT131118:ERB131118 FAP131118:FAX131118 FKL131118:FKT131118 FUH131118:FUP131118 GED131118:GEL131118 GNZ131118:GOH131118 GXV131118:GYD131118 HHR131118:HHZ131118 HRN131118:HRV131118 IBJ131118:IBR131118 ILF131118:ILN131118 IVB131118:IVJ131118 JEX131118:JFF131118 JOT131118:JPB131118 JYP131118:JYX131118 KIL131118:KIT131118 KSH131118:KSP131118 LCD131118:LCL131118 LLZ131118:LMH131118 LVV131118:LWD131118 MFR131118:MFZ131118 MPN131118:MPV131118 MZJ131118:MZR131118 NJF131118:NJN131118 NTB131118:NTJ131118 OCX131118:ODF131118 OMT131118:ONB131118 OWP131118:OWX131118 PGL131118:PGT131118 PQH131118:PQP131118 QAD131118:QAL131118 QJZ131118:QKH131118 QTV131118:QUD131118 RDR131118:RDZ131118 RNN131118:RNV131118 RXJ131118:RXR131118 SHF131118:SHN131118 SRB131118:SRJ131118 TAX131118:TBF131118 TKT131118:TLB131118 TUP131118:TUX131118 UEL131118:UET131118 UOH131118:UOP131118 UYD131118:UYL131118 VHZ131118:VIH131118 VRV131118:VSD131118 WBR131118:WBZ131118 WLN131118:WLV131118 WVJ131118:WVR131118 IX196654:JF196654 ST196654:TB196654 ACP196654:ACX196654 AML196654:AMT196654 AWH196654:AWP196654 BGD196654:BGL196654 BPZ196654:BQH196654 BZV196654:CAD196654 CJR196654:CJZ196654 CTN196654:CTV196654 DDJ196654:DDR196654 DNF196654:DNN196654 DXB196654:DXJ196654 EGX196654:EHF196654 EQT196654:ERB196654 FAP196654:FAX196654 FKL196654:FKT196654 FUH196654:FUP196654 GED196654:GEL196654 GNZ196654:GOH196654 GXV196654:GYD196654 HHR196654:HHZ196654 HRN196654:HRV196654 IBJ196654:IBR196654 ILF196654:ILN196654 IVB196654:IVJ196654 JEX196654:JFF196654 JOT196654:JPB196654 JYP196654:JYX196654 KIL196654:KIT196654 KSH196654:KSP196654 LCD196654:LCL196654 LLZ196654:LMH196654 LVV196654:LWD196654 MFR196654:MFZ196654 MPN196654:MPV196654 MZJ196654:MZR196654 NJF196654:NJN196654 NTB196654:NTJ196654 OCX196654:ODF196654 OMT196654:ONB196654 OWP196654:OWX196654 PGL196654:PGT196654 PQH196654:PQP196654 QAD196654:QAL196654 QJZ196654:QKH196654 QTV196654:QUD196654 RDR196654:RDZ196654 RNN196654:RNV196654 RXJ196654:RXR196654 SHF196654:SHN196654 SRB196654:SRJ196654 TAX196654:TBF196654 TKT196654:TLB196654 TUP196654:TUX196654 UEL196654:UET196654 UOH196654:UOP196654 UYD196654:UYL196654 VHZ196654:VIH196654 VRV196654:VSD196654 WBR196654:WBZ196654 WLN196654:WLV196654 WVJ196654:WVR196654 IX262190:JF262190 ST262190:TB262190 ACP262190:ACX262190 AML262190:AMT262190 AWH262190:AWP262190 BGD262190:BGL262190 BPZ262190:BQH262190 BZV262190:CAD262190 CJR262190:CJZ262190 CTN262190:CTV262190 DDJ262190:DDR262190 DNF262190:DNN262190 DXB262190:DXJ262190 EGX262190:EHF262190 EQT262190:ERB262190 FAP262190:FAX262190 FKL262190:FKT262190 FUH262190:FUP262190 GED262190:GEL262190 GNZ262190:GOH262190 GXV262190:GYD262190 HHR262190:HHZ262190 HRN262190:HRV262190 IBJ262190:IBR262190 ILF262190:ILN262190 IVB262190:IVJ262190 JEX262190:JFF262190 JOT262190:JPB262190 JYP262190:JYX262190 KIL262190:KIT262190 KSH262190:KSP262190 LCD262190:LCL262190 LLZ262190:LMH262190 LVV262190:LWD262190 MFR262190:MFZ262190 MPN262190:MPV262190 MZJ262190:MZR262190 NJF262190:NJN262190 NTB262190:NTJ262190 OCX262190:ODF262190 OMT262190:ONB262190 OWP262190:OWX262190 PGL262190:PGT262190 PQH262190:PQP262190 QAD262190:QAL262190 QJZ262190:QKH262190 QTV262190:QUD262190 RDR262190:RDZ262190 RNN262190:RNV262190 RXJ262190:RXR262190 SHF262190:SHN262190 SRB262190:SRJ262190 TAX262190:TBF262190 TKT262190:TLB262190 TUP262190:TUX262190 UEL262190:UET262190 UOH262190:UOP262190 UYD262190:UYL262190 VHZ262190:VIH262190 VRV262190:VSD262190 WBR262190:WBZ262190 WLN262190:WLV262190 WVJ262190:WVR262190 IX327726:JF327726 ST327726:TB327726 ACP327726:ACX327726 AML327726:AMT327726 AWH327726:AWP327726 BGD327726:BGL327726 BPZ327726:BQH327726 BZV327726:CAD327726 CJR327726:CJZ327726 CTN327726:CTV327726 DDJ327726:DDR327726 DNF327726:DNN327726 DXB327726:DXJ327726 EGX327726:EHF327726 EQT327726:ERB327726 FAP327726:FAX327726 FKL327726:FKT327726 FUH327726:FUP327726 GED327726:GEL327726 GNZ327726:GOH327726 GXV327726:GYD327726 HHR327726:HHZ327726 HRN327726:HRV327726 IBJ327726:IBR327726 ILF327726:ILN327726 IVB327726:IVJ327726 JEX327726:JFF327726 JOT327726:JPB327726 JYP327726:JYX327726 KIL327726:KIT327726 KSH327726:KSP327726 LCD327726:LCL327726 LLZ327726:LMH327726 LVV327726:LWD327726 MFR327726:MFZ327726 MPN327726:MPV327726 MZJ327726:MZR327726 NJF327726:NJN327726 NTB327726:NTJ327726 OCX327726:ODF327726 OMT327726:ONB327726 OWP327726:OWX327726 PGL327726:PGT327726 PQH327726:PQP327726 QAD327726:QAL327726 QJZ327726:QKH327726 QTV327726:QUD327726 RDR327726:RDZ327726 RNN327726:RNV327726 RXJ327726:RXR327726 SHF327726:SHN327726 SRB327726:SRJ327726 TAX327726:TBF327726 TKT327726:TLB327726 TUP327726:TUX327726 UEL327726:UET327726 UOH327726:UOP327726 UYD327726:UYL327726 VHZ327726:VIH327726 VRV327726:VSD327726 WBR327726:WBZ327726 WLN327726:WLV327726 WVJ327726:WVR327726 IX393262:JF393262 ST393262:TB393262 ACP393262:ACX393262 AML393262:AMT393262 AWH393262:AWP393262 BGD393262:BGL393262 BPZ393262:BQH393262 BZV393262:CAD393262 CJR393262:CJZ393262 CTN393262:CTV393262 DDJ393262:DDR393262 DNF393262:DNN393262 DXB393262:DXJ393262 EGX393262:EHF393262 EQT393262:ERB393262 FAP393262:FAX393262 FKL393262:FKT393262 FUH393262:FUP393262 GED393262:GEL393262 GNZ393262:GOH393262 GXV393262:GYD393262 HHR393262:HHZ393262 HRN393262:HRV393262 IBJ393262:IBR393262 ILF393262:ILN393262 IVB393262:IVJ393262 JEX393262:JFF393262 JOT393262:JPB393262 JYP393262:JYX393262 KIL393262:KIT393262 KSH393262:KSP393262 LCD393262:LCL393262 LLZ393262:LMH393262 LVV393262:LWD393262 MFR393262:MFZ393262 MPN393262:MPV393262 MZJ393262:MZR393262 NJF393262:NJN393262 NTB393262:NTJ393262 OCX393262:ODF393262 OMT393262:ONB393262 OWP393262:OWX393262 PGL393262:PGT393262 PQH393262:PQP393262 QAD393262:QAL393262 QJZ393262:QKH393262 QTV393262:QUD393262 RDR393262:RDZ393262 RNN393262:RNV393262 RXJ393262:RXR393262 SHF393262:SHN393262 SRB393262:SRJ393262 TAX393262:TBF393262 TKT393262:TLB393262 TUP393262:TUX393262 UEL393262:UET393262 UOH393262:UOP393262 UYD393262:UYL393262 VHZ393262:VIH393262 VRV393262:VSD393262 WBR393262:WBZ393262 WLN393262:WLV393262 WVJ393262:WVR393262 IX458798:JF458798 ST458798:TB458798 ACP458798:ACX458798 AML458798:AMT458798 AWH458798:AWP458798 BGD458798:BGL458798 BPZ458798:BQH458798 BZV458798:CAD458798 CJR458798:CJZ458798 CTN458798:CTV458798 DDJ458798:DDR458798 DNF458798:DNN458798 DXB458798:DXJ458798 EGX458798:EHF458798 EQT458798:ERB458798 FAP458798:FAX458798 FKL458798:FKT458798 FUH458798:FUP458798 GED458798:GEL458798 GNZ458798:GOH458798 GXV458798:GYD458798 HHR458798:HHZ458798 HRN458798:HRV458798 IBJ458798:IBR458798 ILF458798:ILN458798 IVB458798:IVJ458798 JEX458798:JFF458798 JOT458798:JPB458798 JYP458798:JYX458798 KIL458798:KIT458798 KSH458798:KSP458798 LCD458798:LCL458798 LLZ458798:LMH458798 LVV458798:LWD458798 MFR458798:MFZ458798 MPN458798:MPV458798 MZJ458798:MZR458798 NJF458798:NJN458798 NTB458798:NTJ458798 OCX458798:ODF458798 OMT458798:ONB458798 OWP458798:OWX458798 PGL458798:PGT458798 PQH458798:PQP458798 QAD458798:QAL458798 QJZ458798:QKH458798 QTV458798:QUD458798 RDR458798:RDZ458798 RNN458798:RNV458798 RXJ458798:RXR458798 SHF458798:SHN458798 SRB458798:SRJ458798 TAX458798:TBF458798 TKT458798:TLB458798 TUP458798:TUX458798 UEL458798:UET458798 UOH458798:UOP458798 UYD458798:UYL458798 VHZ458798:VIH458798 VRV458798:VSD458798 WBR458798:WBZ458798 WLN458798:WLV458798 WVJ458798:WVR458798 IX524334:JF524334 ST524334:TB524334 ACP524334:ACX524334 AML524334:AMT524334 AWH524334:AWP524334 BGD524334:BGL524334 BPZ524334:BQH524334 BZV524334:CAD524334 CJR524334:CJZ524334 CTN524334:CTV524334 DDJ524334:DDR524334 DNF524334:DNN524334 DXB524334:DXJ524334 EGX524334:EHF524334 EQT524334:ERB524334 FAP524334:FAX524334 FKL524334:FKT524334 FUH524334:FUP524334 GED524334:GEL524334 GNZ524334:GOH524334 GXV524334:GYD524334 HHR524334:HHZ524334 HRN524334:HRV524334 IBJ524334:IBR524334 ILF524334:ILN524334 IVB524334:IVJ524334 JEX524334:JFF524334 JOT524334:JPB524334 JYP524334:JYX524334 KIL524334:KIT524334 KSH524334:KSP524334 LCD524334:LCL524334 LLZ524334:LMH524334 LVV524334:LWD524334 MFR524334:MFZ524334 MPN524334:MPV524334 MZJ524334:MZR524334 NJF524334:NJN524334 NTB524334:NTJ524334 OCX524334:ODF524334 OMT524334:ONB524334 OWP524334:OWX524334 PGL524334:PGT524334 PQH524334:PQP524334 QAD524334:QAL524334 QJZ524334:QKH524334 QTV524334:QUD524334 RDR524334:RDZ524334 RNN524334:RNV524334 RXJ524334:RXR524334 SHF524334:SHN524334 SRB524334:SRJ524334 TAX524334:TBF524334 TKT524334:TLB524334 TUP524334:TUX524334 UEL524334:UET524334 UOH524334:UOP524334 UYD524334:UYL524334 VHZ524334:VIH524334 VRV524334:VSD524334 WBR524334:WBZ524334 WLN524334:WLV524334 WVJ524334:WVR524334 IX589870:JF589870 ST589870:TB589870 ACP589870:ACX589870 AML589870:AMT589870 AWH589870:AWP589870 BGD589870:BGL589870 BPZ589870:BQH589870 BZV589870:CAD589870 CJR589870:CJZ589870 CTN589870:CTV589870 DDJ589870:DDR589870 DNF589870:DNN589870 DXB589870:DXJ589870 EGX589870:EHF589870 EQT589870:ERB589870 FAP589870:FAX589870 FKL589870:FKT589870 FUH589870:FUP589870 GED589870:GEL589870 GNZ589870:GOH589870 GXV589870:GYD589870 HHR589870:HHZ589870 HRN589870:HRV589870 IBJ589870:IBR589870 ILF589870:ILN589870 IVB589870:IVJ589870 JEX589870:JFF589870 JOT589870:JPB589870 JYP589870:JYX589870 KIL589870:KIT589870 KSH589870:KSP589870 LCD589870:LCL589870 LLZ589870:LMH589870 LVV589870:LWD589870 MFR589870:MFZ589870 MPN589870:MPV589870 MZJ589870:MZR589870 NJF589870:NJN589870 NTB589870:NTJ589870 OCX589870:ODF589870 OMT589870:ONB589870 OWP589870:OWX589870 PGL589870:PGT589870 PQH589870:PQP589870 QAD589870:QAL589870 QJZ589870:QKH589870 QTV589870:QUD589870 RDR589870:RDZ589870 RNN589870:RNV589870 RXJ589870:RXR589870 SHF589870:SHN589870 SRB589870:SRJ589870 TAX589870:TBF589870 TKT589870:TLB589870 TUP589870:TUX589870 UEL589870:UET589870 UOH589870:UOP589870 UYD589870:UYL589870 VHZ589870:VIH589870 VRV589870:VSD589870 WBR589870:WBZ589870 WLN589870:WLV589870 WVJ589870:WVR589870 IX655406:JF655406 ST655406:TB655406 ACP655406:ACX655406 AML655406:AMT655406 AWH655406:AWP655406 BGD655406:BGL655406 BPZ655406:BQH655406 BZV655406:CAD655406 CJR655406:CJZ655406 CTN655406:CTV655406 DDJ655406:DDR655406 DNF655406:DNN655406 DXB655406:DXJ655406 EGX655406:EHF655406 EQT655406:ERB655406 FAP655406:FAX655406 FKL655406:FKT655406 FUH655406:FUP655406 GED655406:GEL655406 GNZ655406:GOH655406 GXV655406:GYD655406 HHR655406:HHZ655406 HRN655406:HRV655406 IBJ655406:IBR655406 ILF655406:ILN655406 IVB655406:IVJ655406 JEX655406:JFF655406 JOT655406:JPB655406 JYP655406:JYX655406 KIL655406:KIT655406 KSH655406:KSP655406 LCD655406:LCL655406 LLZ655406:LMH655406 LVV655406:LWD655406 MFR655406:MFZ655406 MPN655406:MPV655406 MZJ655406:MZR655406 NJF655406:NJN655406 NTB655406:NTJ655406 OCX655406:ODF655406 OMT655406:ONB655406 OWP655406:OWX655406 PGL655406:PGT655406 PQH655406:PQP655406 QAD655406:QAL655406 QJZ655406:QKH655406 QTV655406:QUD655406 RDR655406:RDZ655406 RNN655406:RNV655406 RXJ655406:RXR655406 SHF655406:SHN655406 SRB655406:SRJ655406 TAX655406:TBF655406 TKT655406:TLB655406 TUP655406:TUX655406 UEL655406:UET655406 UOH655406:UOP655406 UYD655406:UYL655406 VHZ655406:VIH655406 VRV655406:VSD655406 WBR655406:WBZ655406 WLN655406:WLV655406 WVJ655406:WVR655406 IX720942:JF720942 ST720942:TB720942 ACP720942:ACX720942 AML720942:AMT720942 AWH720942:AWP720942 BGD720942:BGL720942 BPZ720942:BQH720942 BZV720942:CAD720942 CJR720942:CJZ720942 CTN720942:CTV720942 DDJ720942:DDR720942 DNF720942:DNN720942 DXB720942:DXJ720942 EGX720942:EHF720942 EQT720942:ERB720942 FAP720942:FAX720942 FKL720942:FKT720942 FUH720942:FUP720942 GED720942:GEL720942 GNZ720942:GOH720942 GXV720942:GYD720942 HHR720942:HHZ720942 HRN720942:HRV720942 IBJ720942:IBR720942 ILF720942:ILN720942 IVB720942:IVJ720942 JEX720942:JFF720942 JOT720942:JPB720942 JYP720942:JYX720942 KIL720942:KIT720942 KSH720942:KSP720942 LCD720942:LCL720942 LLZ720942:LMH720942 LVV720942:LWD720942 MFR720942:MFZ720942 MPN720942:MPV720942 MZJ720942:MZR720942 NJF720942:NJN720942 NTB720942:NTJ720942 OCX720942:ODF720942 OMT720942:ONB720942 OWP720942:OWX720942 PGL720942:PGT720942 PQH720942:PQP720942 QAD720942:QAL720942 QJZ720942:QKH720942 QTV720942:QUD720942 RDR720942:RDZ720942 RNN720942:RNV720942 RXJ720942:RXR720942 SHF720942:SHN720942 SRB720942:SRJ720942 TAX720942:TBF720942 TKT720942:TLB720942 TUP720942:TUX720942 UEL720942:UET720942 UOH720942:UOP720942 UYD720942:UYL720942 VHZ720942:VIH720942 VRV720942:VSD720942 WBR720942:WBZ720942 WLN720942:WLV720942 WVJ720942:WVR720942 IX786478:JF786478 ST786478:TB786478 ACP786478:ACX786478 AML786478:AMT786478 AWH786478:AWP786478 BGD786478:BGL786478 BPZ786478:BQH786478 BZV786478:CAD786478 CJR786478:CJZ786478 CTN786478:CTV786478 DDJ786478:DDR786478 DNF786478:DNN786478 DXB786478:DXJ786478 EGX786478:EHF786478 EQT786478:ERB786478 FAP786478:FAX786478 FKL786478:FKT786478 FUH786478:FUP786478 GED786478:GEL786478 GNZ786478:GOH786478 GXV786478:GYD786478 HHR786478:HHZ786478 HRN786478:HRV786478 IBJ786478:IBR786478 ILF786478:ILN786478 IVB786478:IVJ786478 JEX786478:JFF786478 JOT786478:JPB786478 JYP786478:JYX786478 KIL786478:KIT786478 KSH786478:KSP786478 LCD786478:LCL786478 LLZ786478:LMH786478 LVV786478:LWD786478 MFR786478:MFZ786478 MPN786478:MPV786478 MZJ786478:MZR786478 NJF786478:NJN786478 NTB786478:NTJ786478 OCX786478:ODF786478 OMT786478:ONB786478 OWP786478:OWX786478 PGL786478:PGT786478 PQH786478:PQP786478 QAD786478:QAL786478 QJZ786478:QKH786478 QTV786478:QUD786478 RDR786478:RDZ786478 RNN786478:RNV786478 RXJ786478:RXR786478 SHF786478:SHN786478 SRB786478:SRJ786478 TAX786478:TBF786478 TKT786478:TLB786478 TUP786478:TUX786478 UEL786478:UET786478 UOH786478:UOP786478 UYD786478:UYL786478 VHZ786478:VIH786478 VRV786478:VSD786478 WBR786478:WBZ786478 WLN786478:WLV786478 WVJ786478:WVR786478 IX852014:JF852014 ST852014:TB852014 ACP852014:ACX852014 AML852014:AMT852014 AWH852014:AWP852014 BGD852014:BGL852014 BPZ852014:BQH852014 BZV852014:CAD852014 CJR852014:CJZ852014 CTN852014:CTV852014 DDJ852014:DDR852014 DNF852014:DNN852014 DXB852014:DXJ852014 EGX852014:EHF852014 EQT852014:ERB852014 FAP852014:FAX852014 FKL852014:FKT852014 FUH852014:FUP852014 GED852014:GEL852014 GNZ852014:GOH852014 GXV852014:GYD852014 HHR852014:HHZ852014 HRN852014:HRV852014 IBJ852014:IBR852014 ILF852014:ILN852014 IVB852014:IVJ852014 JEX852014:JFF852014 JOT852014:JPB852014 JYP852014:JYX852014 KIL852014:KIT852014 KSH852014:KSP852014 LCD852014:LCL852014 LLZ852014:LMH852014 LVV852014:LWD852014 MFR852014:MFZ852014 MPN852014:MPV852014 MZJ852014:MZR852014 NJF852014:NJN852014 NTB852014:NTJ852014 OCX852014:ODF852014 OMT852014:ONB852014 OWP852014:OWX852014 PGL852014:PGT852014 PQH852014:PQP852014 QAD852014:QAL852014 QJZ852014:QKH852014 QTV852014:QUD852014 RDR852014:RDZ852014 RNN852014:RNV852014 RXJ852014:RXR852014 SHF852014:SHN852014 SRB852014:SRJ852014 TAX852014:TBF852014 TKT852014:TLB852014 TUP852014:TUX852014 UEL852014:UET852014 UOH852014:UOP852014 UYD852014:UYL852014 VHZ852014:VIH852014 VRV852014:VSD852014 WBR852014:WBZ852014 WLN852014:WLV852014 WVJ852014:WVR852014 IX917550:JF917550 ST917550:TB917550 ACP917550:ACX917550 AML917550:AMT917550 AWH917550:AWP917550 BGD917550:BGL917550 BPZ917550:BQH917550 BZV917550:CAD917550 CJR917550:CJZ917550 CTN917550:CTV917550 DDJ917550:DDR917550 DNF917550:DNN917550 DXB917550:DXJ917550 EGX917550:EHF917550 EQT917550:ERB917550 FAP917550:FAX917550 FKL917550:FKT917550 FUH917550:FUP917550 GED917550:GEL917550 GNZ917550:GOH917550 GXV917550:GYD917550 HHR917550:HHZ917550 HRN917550:HRV917550 IBJ917550:IBR917550 ILF917550:ILN917550 IVB917550:IVJ917550 JEX917550:JFF917550 JOT917550:JPB917550 JYP917550:JYX917550 KIL917550:KIT917550 KSH917550:KSP917550 LCD917550:LCL917550 LLZ917550:LMH917550 LVV917550:LWD917550 MFR917550:MFZ917550 MPN917550:MPV917550 MZJ917550:MZR917550 NJF917550:NJN917550 NTB917550:NTJ917550 OCX917550:ODF917550 OMT917550:ONB917550 OWP917550:OWX917550 PGL917550:PGT917550 PQH917550:PQP917550 QAD917550:QAL917550 QJZ917550:QKH917550 QTV917550:QUD917550 RDR917550:RDZ917550 RNN917550:RNV917550 RXJ917550:RXR917550 SHF917550:SHN917550 SRB917550:SRJ917550 TAX917550:TBF917550 TKT917550:TLB917550 TUP917550:TUX917550 UEL917550:UET917550 UOH917550:UOP917550 UYD917550:UYL917550 VHZ917550:VIH917550 VRV917550:VSD917550 WBR917550:WBZ917550 WLN917550:WLV917550 WVJ917550:WVR917550 IX983086:JF983086 ST983086:TB983086 ACP983086:ACX983086 AML983086:AMT983086 AWH983086:AWP983086 BGD983086:BGL983086 BPZ983086:BQH983086 BZV983086:CAD983086 CJR983086:CJZ983086 CTN983086:CTV983086 DDJ983086:DDR983086 DNF983086:DNN983086 DXB983086:DXJ983086 EGX983086:EHF983086 EQT983086:ERB983086 FAP983086:FAX983086 FKL983086:FKT983086 FUH983086:FUP983086 GED983086:GEL983086 GNZ983086:GOH983086 GXV983086:GYD983086 HHR983086:HHZ983086 HRN983086:HRV983086 IBJ983086:IBR983086 ILF983086:ILN983086 IVB983086:IVJ983086 JEX983086:JFF983086 JOT983086:JPB983086 JYP983086:JYX983086 KIL983086:KIT983086 KSH983086:KSP983086 LCD983086:LCL983086 LLZ983086:LMH983086 LVV983086:LWD983086 MFR983086:MFZ983086 MPN983086:MPV983086 MZJ983086:MZR983086 NJF983086:NJN983086 NTB983086:NTJ983086 OCX983086:ODF983086 OMT983086:ONB983086 OWP983086:OWX983086 PGL983086:PGT983086 PQH983086:PQP983086 QAD983086:QAL983086 QJZ983086:QKH983086 QTV983086:QUD983086 RDR983086:RDZ983086 RNN983086:RNV983086 RXJ983086:RXR983086 SHF983086:SHN983086 SRB983086:SRJ983086 TAX983086:TBF983086 TKT983086:TLB983086 TUP983086:TUX983086 UEL983086:UET983086 UOH983086:UOP983086 UYD983086:UYL983086 VHZ983086:VIH983086 VRV983086:VSD983086 WBR983086:WBZ983086 WLN983086:WLV983086 WVJ983086:WVR983086 IX28:IZ28 ST28:SV28 ACP28:ACR28 AML28:AMN28 AWH28:AWJ28 BGD28:BGF28 BPZ28:BQB28 BZV28:BZX28 CJR28:CJT28 CTN28:CTP28 DDJ28:DDL28 DNF28:DNH28 DXB28:DXD28 EGX28:EGZ28 EQT28:EQV28 FAP28:FAR28 FKL28:FKN28 FUH28:FUJ28 GED28:GEF28 GNZ28:GOB28 GXV28:GXX28 HHR28:HHT28 HRN28:HRP28 IBJ28:IBL28 ILF28:ILH28 IVB28:IVD28 JEX28:JEZ28 JOT28:JOV28 JYP28:JYR28 KIL28:KIN28 KSH28:KSJ28 LCD28:LCF28 LLZ28:LMB28 LVV28:LVX28 MFR28:MFT28 MPN28:MPP28 MZJ28:MZL28 NJF28:NJH28 NTB28:NTD28 OCX28:OCZ28 OMT28:OMV28 OWP28:OWR28 PGL28:PGN28 PQH28:PQJ28 QAD28:QAF28 QJZ28:QKB28 QTV28:QTX28 RDR28:RDT28 RNN28:RNP28 RXJ28:RXL28 SHF28:SHH28 SRB28:SRD28 TAX28:TAZ28 TKT28:TKV28 TUP28:TUR28 UEL28:UEN28 UOH28:UOJ28 UYD28:UYF28 VHZ28:VIB28 VRV28:VRX28 WBR28:WBT28 WLN28:WLP28 WVJ28:WVL28 IX65570:IZ65570 ST65570:SV65570 ACP65570:ACR65570 AML65570:AMN65570 AWH65570:AWJ65570 BGD65570:BGF65570 BPZ65570:BQB65570 BZV65570:BZX65570 CJR65570:CJT65570 CTN65570:CTP65570 DDJ65570:DDL65570 DNF65570:DNH65570 DXB65570:DXD65570 EGX65570:EGZ65570 EQT65570:EQV65570 FAP65570:FAR65570 FKL65570:FKN65570 FUH65570:FUJ65570 GED65570:GEF65570 GNZ65570:GOB65570 GXV65570:GXX65570 HHR65570:HHT65570 HRN65570:HRP65570 IBJ65570:IBL65570 ILF65570:ILH65570 IVB65570:IVD65570 JEX65570:JEZ65570 JOT65570:JOV65570 JYP65570:JYR65570 KIL65570:KIN65570 KSH65570:KSJ65570 LCD65570:LCF65570 LLZ65570:LMB65570 LVV65570:LVX65570 MFR65570:MFT65570 MPN65570:MPP65570 MZJ65570:MZL65570 NJF65570:NJH65570 NTB65570:NTD65570 OCX65570:OCZ65570 OMT65570:OMV65570 OWP65570:OWR65570 PGL65570:PGN65570 PQH65570:PQJ65570 QAD65570:QAF65570 QJZ65570:QKB65570 QTV65570:QTX65570 RDR65570:RDT65570 RNN65570:RNP65570 RXJ65570:RXL65570 SHF65570:SHH65570 SRB65570:SRD65570 TAX65570:TAZ65570 TKT65570:TKV65570 TUP65570:TUR65570 UEL65570:UEN65570 UOH65570:UOJ65570 UYD65570:UYF65570 VHZ65570:VIB65570 VRV65570:VRX65570 WBR65570:WBT65570 WLN65570:WLP65570 WVJ65570:WVL65570 IX131106:IZ131106 ST131106:SV131106 ACP131106:ACR131106 AML131106:AMN131106 AWH131106:AWJ131106 BGD131106:BGF131106 BPZ131106:BQB131106 BZV131106:BZX131106 CJR131106:CJT131106 CTN131106:CTP131106 DDJ131106:DDL131106 DNF131106:DNH131106 DXB131106:DXD131106 EGX131106:EGZ131106 EQT131106:EQV131106 FAP131106:FAR131106 FKL131106:FKN131106 FUH131106:FUJ131106 GED131106:GEF131106 GNZ131106:GOB131106 GXV131106:GXX131106 HHR131106:HHT131106 HRN131106:HRP131106 IBJ131106:IBL131106 ILF131106:ILH131106 IVB131106:IVD131106 JEX131106:JEZ131106 JOT131106:JOV131106 JYP131106:JYR131106 KIL131106:KIN131106 KSH131106:KSJ131106 LCD131106:LCF131106 LLZ131106:LMB131106 LVV131106:LVX131106 MFR131106:MFT131106 MPN131106:MPP131106 MZJ131106:MZL131106 NJF131106:NJH131106 NTB131106:NTD131106 OCX131106:OCZ131106 OMT131106:OMV131106 OWP131106:OWR131106 PGL131106:PGN131106 PQH131106:PQJ131106 QAD131106:QAF131106 QJZ131106:QKB131106 QTV131106:QTX131106 RDR131106:RDT131106 RNN131106:RNP131106 RXJ131106:RXL131106 SHF131106:SHH131106 SRB131106:SRD131106 TAX131106:TAZ131106 TKT131106:TKV131106 TUP131106:TUR131106 UEL131106:UEN131106 UOH131106:UOJ131106 UYD131106:UYF131106 VHZ131106:VIB131106 VRV131106:VRX131106 WBR131106:WBT131106 WLN131106:WLP131106 WVJ131106:WVL131106 IX196642:IZ196642 ST196642:SV196642 ACP196642:ACR196642 AML196642:AMN196642 AWH196642:AWJ196642 BGD196642:BGF196642 BPZ196642:BQB196642 BZV196642:BZX196642 CJR196642:CJT196642 CTN196642:CTP196642 DDJ196642:DDL196642 DNF196642:DNH196642 DXB196642:DXD196642 EGX196642:EGZ196642 EQT196642:EQV196642 FAP196642:FAR196642 FKL196642:FKN196642 FUH196642:FUJ196642 GED196642:GEF196642 GNZ196642:GOB196642 GXV196642:GXX196642 HHR196642:HHT196642 HRN196642:HRP196642 IBJ196642:IBL196642 ILF196642:ILH196642 IVB196642:IVD196642 JEX196642:JEZ196642 JOT196642:JOV196642 JYP196642:JYR196642 KIL196642:KIN196642 KSH196642:KSJ196642 LCD196642:LCF196642 LLZ196642:LMB196642 LVV196642:LVX196642 MFR196642:MFT196642 MPN196642:MPP196642 MZJ196642:MZL196642 NJF196642:NJH196642 NTB196642:NTD196642 OCX196642:OCZ196642 OMT196642:OMV196642 OWP196642:OWR196642 PGL196642:PGN196642 PQH196642:PQJ196642 QAD196642:QAF196642 QJZ196642:QKB196642 QTV196642:QTX196642 RDR196642:RDT196642 RNN196642:RNP196642 RXJ196642:RXL196642 SHF196642:SHH196642 SRB196642:SRD196642 TAX196642:TAZ196642 TKT196642:TKV196642 TUP196642:TUR196642 UEL196642:UEN196642 UOH196642:UOJ196642 UYD196642:UYF196642 VHZ196642:VIB196642 VRV196642:VRX196642 WBR196642:WBT196642 WLN196642:WLP196642 WVJ196642:WVL196642 IX262178:IZ262178 ST262178:SV262178 ACP262178:ACR262178 AML262178:AMN262178 AWH262178:AWJ262178 BGD262178:BGF262178 BPZ262178:BQB262178 BZV262178:BZX262178 CJR262178:CJT262178 CTN262178:CTP262178 DDJ262178:DDL262178 DNF262178:DNH262178 DXB262178:DXD262178 EGX262178:EGZ262178 EQT262178:EQV262178 FAP262178:FAR262178 FKL262178:FKN262178 FUH262178:FUJ262178 GED262178:GEF262178 GNZ262178:GOB262178 GXV262178:GXX262178 HHR262178:HHT262178 HRN262178:HRP262178 IBJ262178:IBL262178 ILF262178:ILH262178 IVB262178:IVD262178 JEX262178:JEZ262178 JOT262178:JOV262178 JYP262178:JYR262178 KIL262178:KIN262178 KSH262178:KSJ262178 LCD262178:LCF262178 LLZ262178:LMB262178 LVV262178:LVX262178 MFR262178:MFT262178 MPN262178:MPP262178 MZJ262178:MZL262178 NJF262178:NJH262178 NTB262178:NTD262178 OCX262178:OCZ262178 OMT262178:OMV262178 OWP262178:OWR262178 PGL262178:PGN262178 PQH262178:PQJ262178 QAD262178:QAF262178 QJZ262178:QKB262178 QTV262178:QTX262178 RDR262178:RDT262178 RNN262178:RNP262178 RXJ262178:RXL262178 SHF262178:SHH262178 SRB262178:SRD262178 TAX262178:TAZ262178 TKT262178:TKV262178 TUP262178:TUR262178 UEL262178:UEN262178 UOH262178:UOJ262178 UYD262178:UYF262178 VHZ262178:VIB262178 VRV262178:VRX262178 WBR262178:WBT262178 WLN262178:WLP262178 WVJ262178:WVL262178 IX327714:IZ327714 ST327714:SV327714 ACP327714:ACR327714 AML327714:AMN327714 AWH327714:AWJ327714 BGD327714:BGF327714 BPZ327714:BQB327714 BZV327714:BZX327714 CJR327714:CJT327714 CTN327714:CTP327714 DDJ327714:DDL327714 DNF327714:DNH327714 DXB327714:DXD327714 EGX327714:EGZ327714 EQT327714:EQV327714 FAP327714:FAR327714 FKL327714:FKN327714 FUH327714:FUJ327714 GED327714:GEF327714 GNZ327714:GOB327714 GXV327714:GXX327714 HHR327714:HHT327714 HRN327714:HRP327714 IBJ327714:IBL327714 ILF327714:ILH327714 IVB327714:IVD327714 JEX327714:JEZ327714 JOT327714:JOV327714 JYP327714:JYR327714 KIL327714:KIN327714 KSH327714:KSJ327714 LCD327714:LCF327714 LLZ327714:LMB327714 LVV327714:LVX327714 MFR327714:MFT327714 MPN327714:MPP327714 MZJ327714:MZL327714 NJF327714:NJH327714 NTB327714:NTD327714 OCX327714:OCZ327714 OMT327714:OMV327714 OWP327714:OWR327714 PGL327714:PGN327714 PQH327714:PQJ327714 QAD327714:QAF327714 QJZ327714:QKB327714 QTV327714:QTX327714 RDR327714:RDT327714 RNN327714:RNP327714 RXJ327714:RXL327714 SHF327714:SHH327714 SRB327714:SRD327714 TAX327714:TAZ327714 TKT327714:TKV327714 TUP327714:TUR327714 UEL327714:UEN327714 UOH327714:UOJ327714 UYD327714:UYF327714 VHZ327714:VIB327714 VRV327714:VRX327714 WBR327714:WBT327714 WLN327714:WLP327714 WVJ327714:WVL327714 IX393250:IZ393250 ST393250:SV393250 ACP393250:ACR393250 AML393250:AMN393250 AWH393250:AWJ393250 BGD393250:BGF393250 BPZ393250:BQB393250 BZV393250:BZX393250 CJR393250:CJT393250 CTN393250:CTP393250 DDJ393250:DDL393250 DNF393250:DNH393250 DXB393250:DXD393250 EGX393250:EGZ393250 EQT393250:EQV393250 FAP393250:FAR393250 FKL393250:FKN393250 FUH393250:FUJ393250 GED393250:GEF393250 GNZ393250:GOB393250 GXV393250:GXX393250 HHR393250:HHT393250 HRN393250:HRP393250 IBJ393250:IBL393250 ILF393250:ILH393250 IVB393250:IVD393250 JEX393250:JEZ393250 JOT393250:JOV393250 JYP393250:JYR393250 KIL393250:KIN393250 KSH393250:KSJ393250 LCD393250:LCF393250 LLZ393250:LMB393250 LVV393250:LVX393250 MFR393250:MFT393250 MPN393250:MPP393250 MZJ393250:MZL393250 NJF393250:NJH393250 NTB393250:NTD393250 OCX393250:OCZ393250 OMT393250:OMV393250 OWP393250:OWR393250 PGL393250:PGN393250 PQH393250:PQJ393250 QAD393250:QAF393250 QJZ393250:QKB393250 QTV393250:QTX393250 RDR393250:RDT393250 RNN393250:RNP393250 RXJ393250:RXL393250 SHF393250:SHH393250 SRB393250:SRD393250 TAX393250:TAZ393250 TKT393250:TKV393250 TUP393250:TUR393250 UEL393250:UEN393250 UOH393250:UOJ393250 UYD393250:UYF393250 VHZ393250:VIB393250 VRV393250:VRX393250 WBR393250:WBT393250 WLN393250:WLP393250 WVJ393250:WVL393250 IX458786:IZ458786 ST458786:SV458786 ACP458786:ACR458786 AML458786:AMN458786 AWH458786:AWJ458786 BGD458786:BGF458786 BPZ458786:BQB458786 BZV458786:BZX458786 CJR458786:CJT458786 CTN458786:CTP458786 DDJ458786:DDL458786 DNF458786:DNH458786 DXB458786:DXD458786 EGX458786:EGZ458786 EQT458786:EQV458786 FAP458786:FAR458786 FKL458786:FKN458786 FUH458786:FUJ458786 GED458786:GEF458786 GNZ458786:GOB458786 GXV458786:GXX458786 HHR458786:HHT458786 HRN458786:HRP458786 IBJ458786:IBL458786 ILF458786:ILH458786 IVB458786:IVD458786 JEX458786:JEZ458786 JOT458786:JOV458786 JYP458786:JYR458786 KIL458786:KIN458786 KSH458786:KSJ458786 LCD458786:LCF458786 LLZ458786:LMB458786 LVV458786:LVX458786 MFR458786:MFT458786 MPN458786:MPP458786 MZJ458786:MZL458786 NJF458786:NJH458786 NTB458786:NTD458786 OCX458786:OCZ458786 OMT458786:OMV458786 OWP458786:OWR458786 PGL458786:PGN458786 PQH458786:PQJ458786 QAD458786:QAF458786 QJZ458786:QKB458786 QTV458786:QTX458786 RDR458786:RDT458786 RNN458786:RNP458786 RXJ458786:RXL458786 SHF458786:SHH458786 SRB458786:SRD458786 TAX458786:TAZ458786 TKT458786:TKV458786 TUP458786:TUR458786 UEL458786:UEN458786 UOH458786:UOJ458786 UYD458786:UYF458786 VHZ458786:VIB458786 VRV458786:VRX458786 WBR458786:WBT458786 WLN458786:WLP458786 WVJ458786:WVL458786 IX524322:IZ524322 ST524322:SV524322 ACP524322:ACR524322 AML524322:AMN524322 AWH524322:AWJ524322 BGD524322:BGF524322 BPZ524322:BQB524322 BZV524322:BZX524322 CJR524322:CJT524322 CTN524322:CTP524322 DDJ524322:DDL524322 DNF524322:DNH524322 DXB524322:DXD524322 EGX524322:EGZ524322 EQT524322:EQV524322 FAP524322:FAR524322 FKL524322:FKN524322 FUH524322:FUJ524322 GED524322:GEF524322 GNZ524322:GOB524322 GXV524322:GXX524322 HHR524322:HHT524322 HRN524322:HRP524322 IBJ524322:IBL524322 ILF524322:ILH524322 IVB524322:IVD524322 JEX524322:JEZ524322 JOT524322:JOV524322 JYP524322:JYR524322 KIL524322:KIN524322 KSH524322:KSJ524322 LCD524322:LCF524322 LLZ524322:LMB524322 LVV524322:LVX524322 MFR524322:MFT524322 MPN524322:MPP524322 MZJ524322:MZL524322 NJF524322:NJH524322 NTB524322:NTD524322 OCX524322:OCZ524322 OMT524322:OMV524322 OWP524322:OWR524322 PGL524322:PGN524322 PQH524322:PQJ524322 QAD524322:QAF524322 QJZ524322:QKB524322 QTV524322:QTX524322 RDR524322:RDT524322 RNN524322:RNP524322 RXJ524322:RXL524322 SHF524322:SHH524322 SRB524322:SRD524322 TAX524322:TAZ524322 TKT524322:TKV524322 TUP524322:TUR524322 UEL524322:UEN524322 UOH524322:UOJ524322 UYD524322:UYF524322 VHZ524322:VIB524322 VRV524322:VRX524322 WBR524322:WBT524322 WLN524322:WLP524322 WVJ524322:WVL524322 IX589858:IZ589858 ST589858:SV589858 ACP589858:ACR589858 AML589858:AMN589858 AWH589858:AWJ589858 BGD589858:BGF589858 BPZ589858:BQB589858 BZV589858:BZX589858 CJR589858:CJT589858 CTN589858:CTP589858 DDJ589858:DDL589858 DNF589858:DNH589858 DXB589858:DXD589858 EGX589858:EGZ589858 EQT589858:EQV589858 FAP589858:FAR589858 FKL589858:FKN589858 FUH589858:FUJ589858 GED589858:GEF589858 GNZ589858:GOB589858 GXV589858:GXX589858 HHR589858:HHT589858 HRN589858:HRP589858 IBJ589858:IBL589858 ILF589858:ILH589858 IVB589858:IVD589858 JEX589858:JEZ589858 JOT589858:JOV589858 JYP589858:JYR589858 KIL589858:KIN589858 KSH589858:KSJ589858 LCD589858:LCF589858 LLZ589858:LMB589858 LVV589858:LVX589858 MFR589858:MFT589858 MPN589858:MPP589858 MZJ589858:MZL589858 NJF589858:NJH589858 NTB589858:NTD589858 OCX589858:OCZ589858 OMT589858:OMV589858 OWP589858:OWR589858 PGL589858:PGN589858 PQH589858:PQJ589858 QAD589858:QAF589858 QJZ589858:QKB589858 QTV589858:QTX589858 RDR589858:RDT589858 RNN589858:RNP589858 RXJ589858:RXL589858 SHF589858:SHH589858 SRB589858:SRD589858 TAX589858:TAZ589858 TKT589858:TKV589858 TUP589858:TUR589858 UEL589858:UEN589858 UOH589858:UOJ589858 UYD589858:UYF589858 VHZ589858:VIB589858 VRV589858:VRX589858 WBR589858:WBT589858 WLN589858:WLP589858 WVJ589858:WVL589858 IX655394:IZ655394 ST655394:SV655394 ACP655394:ACR655394 AML655394:AMN655394 AWH655394:AWJ655394 BGD655394:BGF655394 BPZ655394:BQB655394 BZV655394:BZX655394 CJR655394:CJT655394 CTN655394:CTP655394 DDJ655394:DDL655394 DNF655394:DNH655394 DXB655394:DXD655394 EGX655394:EGZ655394 EQT655394:EQV655394 FAP655394:FAR655394 FKL655394:FKN655394 FUH655394:FUJ655394 GED655394:GEF655394 GNZ655394:GOB655394 GXV655394:GXX655394 HHR655394:HHT655394 HRN655394:HRP655394 IBJ655394:IBL655394 ILF655394:ILH655394 IVB655394:IVD655394 JEX655394:JEZ655394 JOT655394:JOV655394 JYP655394:JYR655394 KIL655394:KIN655394 KSH655394:KSJ655394 LCD655394:LCF655394 LLZ655394:LMB655394 LVV655394:LVX655394 MFR655394:MFT655394 MPN655394:MPP655394 MZJ655394:MZL655394 NJF655394:NJH655394 NTB655394:NTD655394 OCX655394:OCZ655394 OMT655394:OMV655394 OWP655394:OWR655394 PGL655394:PGN655394 PQH655394:PQJ655394 QAD655394:QAF655394 QJZ655394:QKB655394 QTV655394:QTX655394 RDR655394:RDT655394 RNN655394:RNP655394 RXJ655394:RXL655394 SHF655394:SHH655394 SRB655394:SRD655394 TAX655394:TAZ655394 TKT655394:TKV655394 TUP655394:TUR655394 UEL655394:UEN655394 UOH655394:UOJ655394 UYD655394:UYF655394 VHZ655394:VIB655394 VRV655394:VRX655394 WBR655394:WBT655394 WLN655394:WLP655394 WVJ655394:WVL655394 IX720930:IZ720930 ST720930:SV720930 ACP720930:ACR720930 AML720930:AMN720930 AWH720930:AWJ720930 BGD720930:BGF720930 BPZ720930:BQB720930 BZV720930:BZX720930 CJR720930:CJT720930 CTN720930:CTP720930 DDJ720930:DDL720930 DNF720930:DNH720930 DXB720930:DXD720930 EGX720930:EGZ720930 EQT720930:EQV720930 FAP720930:FAR720930 FKL720930:FKN720930 FUH720930:FUJ720930 GED720930:GEF720930 GNZ720930:GOB720930 GXV720930:GXX720930 HHR720930:HHT720930 HRN720930:HRP720930 IBJ720930:IBL720930 ILF720930:ILH720930 IVB720930:IVD720930 JEX720930:JEZ720930 JOT720930:JOV720930 JYP720930:JYR720930 KIL720930:KIN720930 KSH720930:KSJ720930 LCD720930:LCF720930 LLZ720930:LMB720930 LVV720930:LVX720930 MFR720930:MFT720930 MPN720930:MPP720930 MZJ720930:MZL720930 NJF720930:NJH720930 NTB720930:NTD720930 OCX720930:OCZ720930 OMT720930:OMV720930 OWP720930:OWR720930 PGL720930:PGN720930 PQH720930:PQJ720930 QAD720930:QAF720930 QJZ720930:QKB720930 QTV720930:QTX720930 RDR720930:RDT720930 RNN720930:RNP720930 RXJ720930:RXL720930 SHF720930:SHH720930 SRB720930:SRD720930 TAX720930:TAZ720930 TKT720930:TKV720930 TUP720930:TUR720930 UEL720930:UEN720930 UOH720930:UOJ720930 UYD720930:UYF720930 VHZ720930:VIB720930 VRV720930:VRX720930 WBR720930:WBT720930 WLN720930:WLP720930 WVJ720930:WVL720930 IX786466:IZ786466 ST786466:SV786466 ACP786466:ACR786466 AML786466:AMN786466 AWH786466:AWJ786466 BGD786466:BGF786466 BPZ786466:BQB786466 BZV786466:BZX786466 CJR786466:CJT786466 CTN786466:CTP786466 DDJ786466:DDL786466 DNF786466:DNH786466 DXB786466:DXD786466 EGX786466:EGZ786466 EQT786466:EQV786466 FAP786466:FAR786466 FKL786466:FKN786466 FUH786466:FUJ786466 GED786466:GEF786466 GNZ786466:GOB786466 GXV786466:GXX786466 HHR786466:HHT786466 HRN786466:HRP786466 IBJ786466:IBL786466 ILF786466:ILH786466 IVB786466:IVD786466 JEX786466:JEZ786466 JOT786466:JOV786466 JYP786466:JYR786466 KIL786466:KIN786466 KSH786466:KSJ786466 LCD786466:LCF786466 LLZ786466:LMB786466 LVV786466:LVX786466 MFR786466:MFT786466 MPN786466:MPP786466 MZJ786466:MZL786466 NJF786466:NJH786466 NTB786466:NTD786466 OCX786466:OCZ786466 OMT786466:OMV786466 OWP786466:OWR786466 PGL786466:PGN786466 PQH786466:PQJ786466 QAD786466:QAF786466 QJZ786466:QKB786466 QTV786466:QTX786466 RDR786466:RDT786466 RNN786466:RNP786466 RXJ786466:RXL786466 SHF786466:SHH786466 SRB786466:SRD786466 TAX786466:TAZ786466 TKT786466:TKV786466 TUP786466:TUR786466 UEL786466:UEN786466 UOH786466:UOJ786466 UYD786466:UYF786466 VHZ786466:VIB786466 VRV786466:VRX786466 WBR786466:WBT786466 WLN786466:WLP786466 WVJ786466:WVL786466 IX852002:IZ852002 ST852002:SV852002 ACP852002:ACR852002 AML852002:AMN852002 AWH852002:AWJ852002 BGD852002:BGF852002 BPZ852002:BQB852002 BZV852002:BZX852002 CJR852002:CJT852002 CTN852002:CTP852002 DDJ852002:DDL852002 DNF852002:DNH852002 DXB852002:DXD852002 EGX852002:EGZ852002 EQT852002:EQV852002 FAP852002:FAR852002 FKL852002:FKN852002 FUH852002:FUJ852002 GED852002:GEF852002 GNZ852002:GOB852002 GXV852002:GXX852002 HHR852002:HHT852002 HRN852002:HRP852002 IBJ852002:IBL852002 ILF852002:ILH852002 IVB852002:IVD852002 JEX852002:JEZ852002 JOT852002:JOV852002 JYP852002:JYR852002 KIL852002:KIN852002 KSH852002:KSJ852002 LCD852002:LCF852002 LLZ852002:LMB852002 LVV852002:LVX852002 MFR852002:MFT852002 MPN852002:MPP852002 MZJ852002:MZL852002 NJF852002:NJH852002 NTB852002:NTD852002 OCX852002:OCZ852002 OMT852002:OMV852002 OWP852002:OWR852002 PGL852002:PGN852002 PQH852002:PQJ852002 QAD852002:QAF852002 QJZ852002:QKB852002 QTV852002:QTX852002 RDR852002:RDT852002 RNN852002:RNP852002 RXJ852002:RXL852002 SHF852002:SHH852002 SRB852002:SRD852002 TAX852002:TAZ852002 TKT852002:TKV852002 TUP852002:TUR852002 UEL852002:UEN852002 UOH852002:UOJ852002 UYD852002:UYF852002 VHZ852002:VIB852002 VRV852002:VRX852002 WBR852002:WBT852002 WLN852002:WLP852002 WVJ852002:WVL852002 IX917538:IZ917538 ST917538:SV917538 ACP917538:ACR917538 AML917538:AMN917538 AWH917538:AWJ917538 BGD917538:BGF917538 BPZ917538:BQB917538 BZV917538:BZX917538 CJR917538:CJT917538 CTN917538:CTP917538 DDJ917538:DDL917538 DNF917538:DNH917538 DXB917538:DXD917538 EGX917538:EGZ917538 EQT917538:EQV917538 FAP917538:FAR917538 FKL917538:FKN917538 FUH917538:FUJ917538 GED917538:GEF917538 GNZ917538:GOB917538 GXV917538:GXX917538 HHR917538:HHT917538 HRN917538:HRP917538 IBJ917538:IBL917538 ILF917538:ILH917538 IVB917538:IVD917538 JEX917538:JEZ917538 JOT917538:JOV917538 JYP917538:JYR917538 KIL917538:KIN917538 KSH917538:KSJ917538 LCD917538:LCF917538 LLZ917538:LMB917538 LVV917538:LVX917538 MFR917538:MFT917538 MPN917538:MPP917538 MZJ917538:MZL917538 NJF917538:NJH917538 NTB917538:NTD917538 OCX917538:OCZ917538 OMT917538:OMV917538 OWP917538:OWR917538 PGL917538:PGN917538 PQH917538:PQJ917538 QAD917538:QAF917538 QJZ917538:QKB917538 QTV917538:QTX917538 RDR917538:RDT917538 RNN917538:RNP917538 RXJ917538:RXL917538 SHF917538:SHH917538 SRB917538:SRD917538 TAX917538:TAZ917538 TKT917538:TKV917538 TUP917538:TUR917538 UEL917538:UEN917538 UOH917538:UOJ917538 UYD917538:UYF917538 VHZ917538:VIB917538 VRV917538:VRX917538 WBR917538:WBT917538 WLN917538:WLP917538 WVJ917538:WVL917538 IX983074:IZ983074 ST983074:SV983074 ACP983074:ACR983074 AML983074:AMN983074 AWH983074:AWJ983074 BGD983074:BGF983074 BPZ983074:BQB983074 BZV983074:BZX983074 CJR983074:CJT983074 CTN983074:CTP983074 DDJ983074:DDL983074 DNF983074:DNH983074 DXB983074:DXD983074 EGX983074:EGZ983074 EQT983074:EQV983074 FAP983074:FAR983074 FKL983074:FKN983074 FUH983074:FUJ983074 GED983074:GEF983074 GNZ983074:GOB983074 GXV983074:GXX983074 HHR983074:HHT983074 HRN983074:HRP983074 IBJ983074:IBL983074 ILF983074:ILH983074 IVB983074:IVD983074 JEX983074:JEZ983074 JOT983074:JOV983074 JYP983074:JYR983074 KIL983074:KIN983074 KSH983074:KSJ983074 LCD983074:LCF983074 LLZ983074:LMB983074 LVV983074:LVX983074 MFR983074:MFT983074 MPN983074:MPP983074 MZJ983074:MZL983074 NJF983074:NJH983074 NTB983074:NTD983074 OCX983074:OCZ983074 OMT983074:OMV983074 OWP983074:OWR983074 PGL983074:PGN983074 PQH983074:PQJ983074 QAD983074:QAF983074 QJZ983074:QKB983074 QTV983074:QTX983074 RDR983074:RDT983074 RNN983074:RNP983074 RXJ983074:RXL983074 SHF983074:SHH983074 SRB983074:SRD983074 TAX983074:TAZ983074 TKT983074:TKV983074 TUP983074:TUR983074 UEL983074:UEN983074 UOH983074:UOJ983074 UYD983074:UYF983074 VHZ983074:VIB983074 VRV983074:VRX983074 WBR983074:WBT983074 WLN983074:WLP983074 WVJ983074:WVL983074 IX46:JF46 ST46:TB46 ACP46:ACX46 AML46:AMT46 AWH46:AWP46 BGD46:BGL46 BPZ46:BQH46 BZV46:CAD46 CJR46:CJZ46 CTN46:CTV46 DDJ46:DDR46 DNF46:DNN46 DXB46:DXJ46 EGX46:EHF46 EQT46:ERB46 FAP46:FAX46 FKL46:FKT46 FUH46:FUP46 GED46:GEL46 GNZ46:GOH46 GXV46:GYD46 HHR46:HHZ46 HRN46:HRV46 IBJ46:IBR46 ILF46:ILN46 IVB46:IVJ46 JEX46:JFF46 JOT46:JPB46 JYP46:JYX46 KIL46:KIT46 KSH46:KSP46 LCD46:LCL46 LLZ46:LMH46 LVV46:LWD46 MFR46:MFZ46 MPN46:MPV46 MZJ46:MZR46 NJF46:NJN46 NTB46:NTJ46 OCX46:ODF46 OMT46:ONB46 OWP46:OWX46 PGL46:PGT46 PQH46:PQP46 QAD46:QAL46 QJZ46:QKH46 QTV46:QUD46 RDR46:RDZ46 RNN46:RNV46 RXJ46:RXR46 SHF46:SHN46 SRB46:SRJ46 TAX46:TBF46 TKT46:TLB46 TUP46:TUX46 UEL46:UET46 UOH46:UOP46 UYD46:UYL46 VHZ46:VIH46 VRV46:VSD46 WBR46:WBZ46 WLN46:WLV46 WVJ46:WVR46 IX65588:JF65588 ST65588:TB65588 ACP65588:ACX65588 AML65588:AMT65588 AWH65588:AWP65588 BGD65588:BGL65588 BPZ65588:BQH65588 BZV65588:CAD65588 CJR65588:CJZ65588 CTN65588:CTV65588 DDJ65588:DDR65588 DNF65588:DNN65588 DXB65588:DXJ65588 EGX65588:EHF65588 EQT65588:ERB65588 FAP65588:FAX65588 FKL65588:FKT65588 FUH65588:FUP65588 GED65588:GEL65588 GNZ65588:GOH65588 GXV65588:GYD65588 HHR65588:HHZ65588 HRN65588:HRV65588 IBJ65588:IBR65588 ILF65588:ILN65588 IVB65588:IVJ65588 JEX65588:JFF65588 JOT65588:JPB65588 JYP65588:JYX65588 KIL65588:KIT65588 KSH65588:KSP65588 LCD65588:LCL65588 LLZ65588:LMH65588 LVV65588:LWD65588 MFR65588:MFZ65588 MPN65588:MPV65588 MZJ65588:MZR65588 NJF65588:NJN65588 NTB65588:NTJ65588 OCX65588:ODF65588 OMT65588:ONB65588 OWP65588:OWX65588 PGL65588:PGT65588 PQH65588:PQP65588 QAD65588:QAL65588 QJZ65588:QKH65588 QTV65588:QUD65588 RDR65588:RDZ65588 RNN65588:RNV65588 RXJ65588:RXR65588 SHF65588:SHN65588 SRB65588:SRJ65588 TAX65588:TBF65588 TKT65588:TLB65588 TUP65588:TUX65588 UEL65588:UET65588 UOH65588:UOP65588 UYD65588:UYL65588 VHZ65588:VIH65588 VRV65588:VSD65588 WBR65588:WBZ65588 WLN65588:WLV65588 WVJ65588:WVR65588 IX131124:JF131124 ST131124:TB131124 ACP131124:ACX131124 AML131124:AMT131124 AWH131124:AWP131124 BGD131124:BGL131124 BPZ131124:BQH131124 BZV131124:CAD131124 CJR131124:CJZ131124 CTN131124:CTV131124 DDJ131124:DDR131124 DNF131124:DNN131124 DXB131124:DXJ131124 EGX131124:EHF131124 EQT131124:ERB131124 FAP131124:FAX131124 FKL131124:FKT131124 FUH131124:FUP131124 GED131124:GEL131124 GNZ131124:GOH131124 GXV131124:GYD131124 HHR131124:HHZ131124 HRN131124:HRV131124 IBJ131124:IBR131124 ILF131124:ILN131124 IVB131124:IVJ131124 JEX131124:JFF131124 JOT131124:JPB131124 JYP131124:JYX131124 KIL131124:KIT131124 KSH131124:KSP131124 LCD131124:LCL131124 LLZ131124:LMH131124 LVV131124:LWD131124 MFR131124:MFZ131124 MPN131124:MPV131124 MZJ131124:MZR131124 NJF131124:NJN131124 NTB131124:NTJ131124 OCX131124:ODF131124 OMT131124:ONB131124 OWP131124:OWX131124 PGL131124:PGT131124 PQH131124:PQP131124 QAD131124:QAL131124 QJZ131124:QKH131124 QTV131124:QUD131124 RDR131124:RDZ131124 RNN131124:RNV131124 RXJ131124:RXR131124 SHF131124:SHN131124 SRB131124:SRJ131124 TAX131124:TBF131124 TKT131124:TLB131124 TUP131124:TUX131124 UEL131124:UET131124 UOH131124:UOP131124 UYD131124:UYL131124 VHZ131124:VIH131124 VRV131124:VSD131124 WBR131124:WBZ131124 WLN131124:WLV131124 WVJ131124:WVR131124 IX196660:JF196660 ST196660:TB196660 ACP196660:ACX196660 AML196660:AMT196660 AWH196660:AWP196660 BGD196660:BGL196660 BPZ196660:BQH196660 BZV196660:CAD196660 CJR196660:CJZ196660 CTN196660:CTV196660 DDJ196660:DDR196660 DNF196660:DNN196660 DXB196660:DXJ196660 EGX196660:EHF196660 EQT196660:ERB196660 FAP196660:FAX196660 FKL196660:FKT196660 FUH196660:FUP196660 GED196660:GEL196660 GNZ196660:GOH196660 GXV196660:GYD196660 HHR196660:HHZ196660 HRN196660:HRV196660 IBJ196660:IBR196660 ILF196660:ILN196660 IVB196660:IVJ196660 JEX196660:JFF196660 JOT196660:JPB196660 JYP196660:JYX196660 KIL196660:KIT196660 KSH196660:KSP196660 LCD196660:LCL196660 LLZ196660:LMH196660 LVV196660:LWD196660 MFR196660:MFZ196660 MPN196660:MPV196660 MZJ196660:MZR196660 NJF196660:NJN196660 NTB196660:NTJ196660 OCX196660:ODF196660 OMT196660:ONB196660 OWP196660:OWX196660 PGL196660:PGT196660 PQH196660:PQP196660 QAD196660:QAL196660 QJZ196660:QKH196660 QTV196660:QUD196660 RDR196660:RDZ196660 RNN196660:RNV196660 RXJ196660:RXR196660 SHF196660:SHN196660 SRB196660:SRJ196660 TAX196660:TBF196660 TKT196660:TLB196660 TUP196660:TUX196660 UEL196660:UET196660 UOH196660:UOP196660 UYD196660:UYL196660 VHZ196660:VIH196660 VRV196660:VSD196660 WBR196660:WBZ196660 WLN196660:WLV196660 WVJ196660:WVR196660 IX262196:JF262196 ST262196:TB262196 ACP262196:ACX262196 AML262196:AMT262196 AWH262196:AWP262196 BGD262196:BGL262196 BPZ262196:BQH262196 BZV262196:CAD262196 CJR262196:CJZ262196 CTN262196:CTV262196 DDJ262196:DDR262196 DNF262196:DNN262196 DXB262196:DXJ262196 EGX262196:EHF262196 EQT262196:ERB262196 FAP262196:FAX262196 FKL262196:FKT262196 FUH262196:FUP262196 GED262196:GEL262196 GNZ262196:GOH262196 GXV262196:GYD262196 HHR262196:HHZ262196 HRN262196:HRV262196 IBJ262196:IBR262196 ILF262196:ILN262196 IVB262196:IVJ262196 JEX262196:JFF262196 JOT262196:JPB262196 JYP262196:JYX262196 KIL262196:KIT262196 KSH262196:KSP262196 LCD262196:LCL262196 LLZ262196:LMH262196 LVV262196:LWD262196 MFR262196:MFZ262196 MPN262196:MPV262196 MZJ262196:MZR262196 NJF262196:NJN262196 NTB262196:NTJ262196 OCX262196:ODF262196 OMT262196:ONB262196 OWP262196:OWX262196 PGL262196:PGT262196 PQH262196:PQP262196 QAD262196:QAL262196 QJZ262196:QKH262196 QTV262196:QUD262196 RDR262196:RDZ262196 RNN262196:RNV262196 RXJ262196:RXR262196 SHF262196:SHN262196 SRB262196:SRJ262196 TAX262196:TBF262196 TKT262196:TLB262196 TUP262196:TUX262196 UEL262196:UET262196 UOH262196:UOP262196 UYD262196:UYL262196 VHZ262196:VIH262196 VRV262196:VSD262196 WBR262196:WBZ262196 WLN262196:WLV262196 WVJ262196:WVR262196 IX327732:JF327732 ST327732:TB327732 ACP327732:ACX327732 AML327732:AMT327732 AWH327732:AWP327732 BGD327732:BGL327732 BPZ327732:BQH327732 BZV327732:CAD327732 CJR327732:CJZ327732 CTN327732:CTV327732 DDJ327732:DDR327732 DNF327732:DNN327732 DXB327732:DXJ327732 EGX327732:EHF327732 EQT327732:ERB327732 FAP327732:FAX327732 FKL327732:FKT327732 FUH327732:FUP327732 GED327732:GEL327732 GNZ327732:GOH327732 GXV327732:GYD327732 HHR327732:HHZ327732 HRN327732:HRV327732 IBJ327732:IBR327732 ILF327732:ILN327732 IVB327732:IVJ327732 JEX327732:JFF327732 JOT327732:JPB327732 JYP327732:JYX327732 KIL327732:KIT327732 KSH327732:KSP327732 LCD327732:LCL327732 LLZ327732:LMH327732 LVV327732:LWD327732 MFR327732:MFZ327732 MPN327732:MPV327732 MZJ327732:MZR327732 NJF327732:NJN327732 NTB327732:NTJ327732 OCX327732:ODF327732 OMT327732:ONB327732 OWP327732:OWX327732 PGL327732:PGT327732 PQH327732:PQP327732 QAD327732:QAL327732 QJZ327732:QKH327732 QTV327732:QUD327732 RDR327732:RDZ327732 RNN327732:RNV327732 RXJ327732:RXR327732 SHF327732:SHN327732 SRB327732:SRJ327732 TAX327732:TBF327732 TKT327732:TLB327732 TUP327732:TUX327732 UEL327732:UET327732 UOH327732:UOP327732 UYD327732:UYL327732 VHZ327732:VIH327732 VRV327732:VSD327732 WBR327732:WBZ327732 WLN327732:WLV327732 WVJ327732:WVR327732 IX393268:JF393268 ST393268:TB393268 ACP393268:ACX393268 AML393268:AMT393268 AWH393268:AWP393268 BGD393268:BGL393268 BPZ393268:BQH393268 BZV393268:CAD393268 CJR393268:CJZ393268 CTN393268:CTV393268 DDJ393268:DDR393268 DNF393268:DNN393268 DXB393268:DXJ393268 EGX393268:EHF393268 EQT393268:ERB393268 FAP393268:FAX393268 FKL393268:FKT393268 FUH393268:FUP393268 GED393268:GEL393268 GNZ393268:GOH393268 GXV393268:GYD393268 HHR393268:HHZ393268 HRN393268:HRV393268 IBJ393268:IBR393268 ILF393268:ILN393268 IVB393268:IVJ393268 JEX393268:JFF393268 JOT393268:JPB393268 JYP393268:JYX393268 KIL393268:KIT393268 KSH393268:KSP393268 LCD393268:LCL393268 LLZ393268:LMH393268 LVV393268:LWD393268 MFR393268:MFZ393268 MPN393268:MPV393268 MZJ393268:MZR393268 NJF393268:NJN393268 NTB393268:NTJ393268 OCX393268:ODF393268 OMT393268:ONB393268 OWP393268:OWX393268 PGL393268:PGT393268 PQH393268:PQP393268 QAD393268:QAL393268 QJZ393268:QKH393268 QTV393268:QUD393268 RDR393268:RDZ393268 RNN393268:RNV393268 RXJ393268:RXR393268 SHF393268:SHN393268 SRB393268:SRJ393268 TAX393268:TBF393268 TKT393268:TLB393268 TUP393268:TUX393268 UEL393268:UET393268 UOH393268:UOP393268 UYD393268:UYL393268 VHZ393268:VIH393268 VRV393268:VSD393268 WBR393268:WBZ393268 WLN393268:WLV393268 WVJ393268:WVR393268 IX458804:JF458804 ST458804:TB458804 ACP458804:ACX458804 AML458804:AMT458804 AWH458804:AWP458804 BGD458804:BGL458804 BPZ458804:BQH458804 BZV458804:CAD458804 CJR458804:CJZ458804 CTN458804:CTV458804 DDJ458804:DDR458804 DNF458804:DNN458804 DXB458804:DXJ458804 EGX458804:EHF458804 EQT458804:ERB458804 FAP458804:FAX458804 FKL458804:FKT458804 FUH458804:FUP458804 GED458804:GEL458804 GNZ458804:GOH458804 GXV458804:GYD458804 HHR458804:HHZ458804 HRN458804:HRV458804 IBJ458804:IBR458804 ILF458804:ILN458804 IVB458804:IVJ458804 JEX458804:JFF458804 JOT458804:JPB458804 JYP458804:JYX458804 KIL458804:KIT458804 KSH458804:KSP458804 LCD458804:LCL458804 LLZ458804:LMH458804 LVV458804:LWD458804 MFR458804:MFZ458804 MPN458804:MPV458804 MZJ458804:MZR458804 NJF458804:NJN458804 NTB458804:NTJ458804 OCX458804:ODF458804 OMT458804:ONB458804 OWP458804:OWX458804 PGL458804:PGT458804 PQH458804:PQP458804 QAD458804:QAL458804 QJZ458804:QKH458804 QTV458804:QUD458804 RDR458804:RDZ458804 RNN458804:RNV458804 RXJ458804:RXR458804 SHF458804:SHN458804 SRB458804:SRJ458804 TAX458804:TBF458804 TKT458804:TLB458804 TUP458804:TUX458804 UEL458804:UET458804 UOH458804:UOP458804 UYD458804:UYL458804 VHZ458804:VIH458804 VRV458804:VSD458804 WBR458804:WBZ458804 WLN458804:WLV458804 WVJ458804:WVR458804 IX524340:JF524340 ST524340:TB524340 ACP524340:ACX524340 AML524340:AMT524340 AWH524340:AWP524340 BGD524340:BGL524340 BPZ524340:BQH524340 BZV524340:CAD524340 CJR524340:CJZ524340 CTN524340:CTV524340 DDJ524340:DDR524340 DNF524340:DNN524340 DXB524340:DXJ524340 EGX524340:EHF524340 EQT524340:ERB524340 FAP524340:FAX524340 FKL524340:FKT524340 FUH524340:FUP524340 GED524340:GEL524340 GNZ524340:GOH524340 GXV524340:GYD524340 HHR524340:HHZ524340 HRN524340:HRV524340 IBJ524340:IBR524340 ILF524340:ILN524340 IVB524340:IVJ524340 JEX524340:JFF524340 JOT524340:JPB524340 JYP524340:JYX524340 KIL524340:KIT524340 KSH524340:KSP524340 LCD524340:LCL524340 LLZ524340:LMH524340 LVV524340:LWD524340 MFR524340:MFZ524340 MPN524340:MPV524340 MZJ524340:MZR524340 NJF524340:NJN524340 NTB524340:NTJ524340 OCX524340:ODF524340 OMT524340:ONB524340 OWP524340:OWX524340 PGL524340:PGT524340 PQH524340:PQP524340 QAD524340:QAL524340 QJZ524340:QKH524340 QTV524340:QUD524340 RDR524340:RDZ524340 RNN524340:RNV524340 RXJ524340:RXR524340 SHF524340:SHN524340 SRB524340:SRJ524340 TAX524340:TBF524340 TKT524340:TLB524340 TUP524340:TUX524340 UEL524340:UET524340 UOH524340:UOP524340 UYD524340:UYL524340 VHZ524340:VIH524340 VRV524340:VSD524340 WBR524340:WBZ524340 WLN524340:WLV524340 WVJ524340:WVR524340 IX589876:JF589876 ST589876:TB589876 ACP589876:ACX589876 AML589876:AMT589876 AWH589876:AWP589876 BGD589876:BGL589876 BPZ589876:BQH589876 BZV589876:CAD589876 CJR589876:CJZ589876 CTN589876:CTV589876 DDJ589876:DDR589876 DNF589876:DNN589876 DXB589876:DXJ589876 EGX589876:EHF589876 EQT589876:ERB589876 FAP589876:FAX589876 FKL589876:FKT589876 FUH589876:FUP589876 GED589876:GEL589876 GNZ589876:GOH589876 GXV589876:GYD589876 HHR589876:HHZ589876 HRN589876:HRV589876 IBJ589876:IBR589876 ILF589876:ILN589876 IVB589876:IVJ589876 JEX589876:JFF589876 JOT589876:JPB589876 JYP589876:JYX589876 KIL589876:KIT589876 KSH589876:KSP589876 LCD589876:LCL589876 LLZ589876:LMH589876 LVV589876:LWD589876 MFR589876:MFZ589876 MPN589876:MPV589876 MZJ589876:MZR589876 NJF589876:NJN589876 NTB589876:NTJ589876 OCX589876:ODF589876 OMT589876:ONB589876 OWP589876:OWX589876 PGL589876:PGT589876 PQH589876:PQP589876 QAD589876:QAL589876 QJZ589876:QKH589876 QTV589876:QUD589876 RDR589876:RDZ589876 RNN589876:RNV589876 RXJ589876:RXR589876 SHF589876:SHN589876 SRB589876:SRJ589876 TAX589876:TBF589876 TKT589876:TLB589876 TUP589876:TUX589876 UEL589876:UET589876 UOH589876:UOP589876 UYD589876:UYL589876 VHZ589876:VIH589876 VRV589876:VSD589876 WBR589876:WBZ589876 WLN589876:WLV589876 WVJ589876:WVR589876 IX655412:JF655412 ST655412:TB655412 ACP655412:ACX655412 AML655412:AMT655412 AWH655412:AWP655412 BGD655412:BGL655412 BPZ655412:BQH655412 BZV655412:CAD655412 CJR655412:CJZ655412 CTN655412:CTV655412 DDJ655412:DDR655412 DNF655412:DNN655412 DXB655412:DXJ655412 EGX655412:EHF655412 EQT655412:ERB655412 FAP655412:FAX655412 FKL655412:FKT655412 FUH655412:FUP655412 GED655412:GEL655412 GNZ655412:GOH655412 GXV655412:GYD655412 HHR655412:HHZ655412 HRN655412:HRV655412 IBJ655412:IBR655412 ILF655412:ILN655412 IVB655412:IVJ655412 JEX655412:JFF655412 JOT655412:JPB655412 JYP655412:JYX655412 KIL655412:KIT655412 KSH655412:KSP655412 LCD655412:LCL655412 LLZ655412:LMH655412 LVV655412:LWD655412 MFR655412:MFZ655412 MPN655412:MPV655412 MZJ655412:MZR655412 NJF655412:NJN655412 NTB655412:NTJ655412 OCX655412:ODF655412 OMT655412:ONB655412 OWP655412:OWX655412 PGL655412:PGT655412 PQH655412:PQP655412 QAD655412:QAL655412 QJZ655412:QKH655412 QTV655412:QUD655412 RDR655412:RDZ655412 RNN655412:RNV655412 RXJ655412:RXR655412 SHF655412:SHN655412 SRB655412:SRJ655412 TAX655412:TBF655412 TKT655412:TLB655412 TUP655412:TUX655412 UEL655412:UET655412 UOH655412:UOP655412 UYD655412:UYL655412 VHZ655412:VIH655412 VRV655412:VSD655412 WBR655412:WBZ655412 WLN655412:WLV655412 WVJ655412:WVR655412 IX720948:JF720948 ST720948:TB720948 ACP720948:ACX720948 AML720948:AMT720948 AWH720948:AWP720948 BGD720948:BGL720948 BPZ720948:BQH720948 BZV720948:CAD720948 CJR720948:CJZ720948 CTN720948:CTV720948 DDJ720948:DDR720948 DNF720948:DNN720948 DXB720948:DXJ720948 EGX720948:EHF720948 EQT720948:ERB720948 FAP720948:FAX720948 FKL720948:FKT720948 FUH720948:FUP720948 GED720948:GEL720948 GNZ720948:GOH720948 GXV720948:GYD720948 HHR720948:HHZ720948 HRN720948:HRV720948 IBJ720948:IBR720948 ILF720948:ILN720948 IVB720948:IVJ720948 JEX720948:JFF720948 JOT720948:JPB720948 JYP720948:JYX720948 KIL720948:KIT720948 KSH720948:KSP720948 LCD720948:LCL720948 LLZ720948:LMH720948 LVV720948:LWD720948 MFR720948:MFZ720948 MPN720948:MPV720948 MZJ720948:MZR720948 NJF720948:NJN720948 NTB720948:NTJ720948 OCX720948:ODF720948 OMT720948:ONB720948 OWP720948:OWX720948 PGL720948:PGT720948 PQH720948:PQP720948 QAD720948:QAL720948 QJZ720948:QKH720948 QTV720948:QUD720948 RDR720948:RDZ720948 RNN720948:RNV720948 RXJ720948:RXR720948 SHF720948:SHN720948 SRB720948:SRJ720948 TAX720948:TBF720948 TKT720948:TLB720948 TUP720948:TUX720948 UEL720948:UET720948 UOH720948:UOP720948 UYD720948:UYL720948 VHZ720948:VIH720948 VRV720948:VSD720948 WBR720948:WBZ720948 WLN720948:WLV720948 WVJ720948:WVR720948 IX786484:JF786484 ST786484:TB786484 ACP786484:ACX786484 AML786484:AMT786484 AWH786484:AWP786484 BGD786484:BGL786484 BPZ786484:BQH786484 BZV786484:CAD786484 CJR786484:CJZ786484 CTN786484:CTV786484 DDJ786484:DDR786484 DNF786484:DNN786484 DXB786484:DXJ786484 EGX786484:EHF786484 EQT786484:ERB786484 FAP786484:FAX786484 FKL786484:FKT786484 FUH786484:FUP786484 GED786484:GEL786484 GNZ786484:GOH786484 GXV786484:GYD786484 HHR786484:HHZ786484 HRN786484:HRV786484 IBJ786484:IBR786484 ILF786484:ILN786484 IVB786484:IVJ786484 JEX786484:JFF786484 JOT786484:JPB786484 JYP786484:JYX786484 KIL786484:KIT786484 KSH786484:KSP786484 LCD786484:LCL786484 LLZ786484:LMH786484 LVV786484:LWD786484 MFR786484:MFZ786484 MPN786484:MPV786484 MZJ786484:MZR786484 NJF786484:NJN786484 NTB786484:NTJ786484 OCX786484:ODF786484 OMT786484:ONB786484 OWP786484:OWX786484 PGL786484:PGT786484 PQH786484:PQP786484 QAD786484:QAL786484 QJZ786484:QKH786484 QTV786484:QUD786484 RDR786484:RDZ786484 RNN786484:RNV786484 RXJ786484:RXR786484 SHF786484:SHN786484 SRB786484:SRJ786484 TAX786484:TBF786484 TKT786484:TLB786484 TUP786484:TUX786484 UEL786484:UET786484 UOH786484:UOP786484 UYD786484:UYL786484 VHZ786484:VIH786484 VRV786484:VSD786484 WBR786484:WBZ786484 WLN786484:WLV786484 WVJ786484:WVR786484 IX852020:JF852020 ST852020:TB852020 ACP852020:ACX852020 AML852020:AMT852020 AWH852020:AWP852020 BGD852020:BGL852020 BPZ852020:BQH852020 BZV852020:CAD852020 CJR852020:CJZ852020 CTN852020:CTV852020 DDJ852020:DDR852020 DNF852020:DNN852020 DXB852020:DXJ852020 EGX852020:EHF852020 EQT852020:ERB852020 FAP852020:FAX852020 FKL852020:FKT852020 FUH852020:FUP852020 GED852020:GEL852020 GNZ852020:GOH852020 GXV852020:GYD852020 HHR852020:HHZ852020 HRN852020:HRV852020 IBJ852020:IBR852020 ILF852020:ILN852020 IVB852020:IVJ852020 JEX852020:JFF852020 JOT852020:JPB852020 JYP852020:JYX852020 KIL852020:KIT852020 KSH852020:KSP852020 LCD852020:LCL852020 LLZ852020:LMH852020 LVV852020:LWD852020 MFR852020:MFZ852020 MPN852020:MPV852020 MZJ852020:MZR852020 NJF852020:NJN852020 NTB852020:NTJ852020 OCX852020:ODF852020 OMT852020:ONB852020 OWP852020:OWX852020 PGL852020:PGT852020 PQH852020:PQP852020 QAD852020:QAL852020 QJZ852020:QKH852020 QTV852020:QUD852020 RDR852020:RDZ852020 RNN852020:RNV852020 RXJ852020:RXR852020 SHF852020:SHN852020 SRB852020:SRJ852020 TAX852020:TBF852020 TKT852020:TLB852020 TUP852020:TUX852020 UEL852020:UET852020 UOH852020:UOP852020 UYD852020:UYL852020 VHZ852020:VIH852020 VRV852020:VSD852020 WBR852020:WBZ852020 WLN852020:WLV852020 WVJ852020:WVR852020 IX917556:JF917556 ST917556:TB917556 ACP917556:ACX917556 AML917556:AMT917556 AWH917556:AWP917556 BGD917556:BGL917556 BPZ917556:BQH917556 BZV917556:CAD917556 CJR917556:CJZ917556 CTN917556:CTV917556 DDJ917556:DDR917556 DNF917556:DNN917556 DXB917556:DXJ917556 EGX917556:EHF917556 EQT917556:ERB917556 FAP917556:FAX917556 FKL917556:FKT917556 FUH917556:FUP917556 GED917556:GEL917556 GNZ917556:GOH917556 GXV917556:GYD917556 HHR917556:HHZ917556 HRN917556:HRV917556 IBJ917556:IBR917556 ILF917556:ILN917556 IVB917556:IVJ917556 JEX917556:JFF917556 JOT917556:JPB917556 JYP917556:JYX917556 KIL917556:KIT917556 KSH917556:KSP917556 LCD917556:LCL917556 LLZ917556:LMH917556 LVV917556:LWD917556 MFR917556:MFZ917556 MPN917556:MPV917556 MZJ917556:MZR917556 NJF917556:NJN917556 NTB917556:NTJ917556 OCX917556:ODF917556 OMT917556:ONB917556 OWP917556:OWX917556 PGL917556:PGT917556 PQH917556:PQP917556 QAD917556:QAL917556 QJZ917556:QKH917556 QTV917556:QUD917556 RDR917556:RDZ917556 RNN917556:RNV917556 RXJ917556:RXR917556 SHF917556:SHN917556 SRB917556:SRJ917556 TAX917556:TBF917556 TKT917556:TLB917556 TUP917556:TUX917556 UEL917556:UET917556 UOH917556:UOP917556 UYD917556:UYL917556 VHZ917556:VIH917556 VRV917556:VSD917556 WBR917556:WBZ917556 WLN917556:WLV917556 WVJ917556:WVR917556 IX983092:JF983092 ST983092:TB983092 ACP983092:ACX983092 AML983092:AMT983092 AWH983092:AWP983092 BGD983092:BGL983092 BPZ983092:BQH983092 BZV983092:CAD983092 CJR983092:CJZ983092 CTN983092:CTV983092 DDJ983092:DDR983092 DNF983092:DNN983092 DXB983092:DXJ983092 EGX983092:EHF983092 EQT983092:ERB983092 FAP983092:FAX983092 FKL983092:FKT983092 FUH983092:FUP983092 GED983092:GEL983092 GNZ983092:GOH983092 GXV983092:GYD983092 HHR983092:HHZ983092 HRN983092:HRV983092 IBJ983092:IBR983092 ILF983092:ILN983092 IVB983092:IVJ983092 JEX983092:JFF983092 JOT983092:JPB983092 JYP983092:JYX983092 KIL983092:KIT983092 KSH983092:KSP983092 LCD983092:LCL983092 LLZ983092:LMH983092 LVV983092:LWD983092 MFR983092:MFZ983092 MPN983092:MPV983092 MZJ983092:MZR983092 NJF983092:NJN983092 NTB983092:NTJ983092 OCX983092:ODF983092 OMT983092:ONB983092 OWP983092:OWX983092 PGL983092:PGT983092 PQH983092:PQP983092 QAD983092:QAL983092 QJZ983092:QKH983092 QTV983092:QUD983092 RDR983092:RDZ983092 RNN983092:RNV983092 RXJ983092:RXR983092 SHF983092:SHN983092 SRB983092:SRJ983092 TAX983092:TBF983092 TKT983092:TLB983092 TUP983092:TUX983092 UEL983092:UET983092 UOH983092:UOP983092 UYD983092:UYL983092 VHZ983092:VIH983092 VRV983092:VSD983092 WBR983092:WBZ983092 WLN983092:WLV983092 WVJ983092:WVR983092 JD65552:JF65552 SZ65552:TB65552 ACV65552:ACX65552 AMR65552:AMT65552 AWN65552:AWP65552 BGJ65552:BGL65552 BQF65552:BQH65552 CAB65552:CAD65552 CJX65552:CJZ65552 CTT65552:CTV65552 DDP65552:DDR65552 DNL65552:DNN65552 DXH65552:DXJ65552 EHD65552:EHF65552 EQZ65552:ERB65552 FAV65552:FAX65552 FKR65552:FKT65552 FUN65552:FUP65552 GEJ65552:GEL65552 GOF65552:GOH65552 GYB65552:GYD65552 HHX65552:HHZ65552 HRT65552:HRV65552 IBP65552:IBR65552 ILL65552:ILN65552 IVH65552:IVJ65552 JFD65552:JFF65552 JOZ65552:JPB65552 JYV65552:JYX65552 KIR65552:KIT65552 KSN65552:KSP65552 LCJ65552:LCL65552 LMF65552:LMH65552 LWB65552:LWD65552 MFX65552:MFZ65552 MPT65552:MPV65552 MZP65552:MZR65552 NJL65552:NJN65552 NTH65552:NTJ65552 ODD65552:ODF65552 OMZ65552:ONB65552 OWV65552:OWX65552 PGR65552:PGT65552 PQN65552:PQP65552 QAJ65552:QAL65552 QKF65552:QKH65552 QUB65552:QUD65552 RDX65552:RDZ65552 RNT65552:RNV65552 RXP65552:RXR65552 SHL65552:SHN65552 SRH65552:SRJ65552 TBD65552:TBF65552 TKZ65552:TLB65552 TUV65552:TUX65552 UER65552:UET65552 UON65552:UOP65552 UYJ65552:UYL65552 VIF65552:VIH65552 VSB65552:VSD65552 WBX65552:WBZ65552 WLT65552:WLV65552 WVP65552:WVR65552 JD131088:JF131088 SZ131088:TB131088 ACV131088:ACX131088 AMR131088:AMT131088 AWN131088:AWP131088 BGJ131088:BGL131088 BQF131088:BQH131088 CAB131088:CAD131088 CJX131088:CJZ131088 CTT131088:CTV131088 DDP131088:DDR131088 DNL131088:DNN131088 DXH131088:DXJ131088 EHD131088:EHF131088 EQZ131088:ERB131088 FAV131088:FAX131088 FKR131088:FKT131088 FUN131088:FUP131088 GEJ131088:GEL131088 GOF131088:GOH131088 GYB131088:GYD131088 HHX131088:HHZ131088 HRT131088:HRV131088 IBP131088:IBR131088 ILL131088:ILN131088 IVH131088:IVJ131088 JFD131088:JFF131088 JOZ131088:JPB131088 JYV131088:JYX131088 KIR131088:KIT131088 KSN131088:KSP131088 LCJ131088:LCL131088 LMF131088:LMH131088 LWB131088:LWD131088 MFX131088:MFZ131088 MPT131088:MPV131088 MZP131088:MZR131088 NJL131088:NJN131088 NTH131088:NTJ131088 ODD131088:ODF131088 OMZ131088:ONB131088 OWV131088:OWX131088 PGR131088:PGT131088 PQN131088:PQP131088 QAJ131088:QAL131088 QKF131088:QKH131088 QUB131088:QUD131088 RDX131088:RDZ131088 RNT131088:RNV131088 RXP131088:RXR131088 SHL131088:SHN131088 SRH131088:SRJ131088 TBD131088:TBF131088 TKZ131088:TLB131088 TUV131088:TUX131088 UER131088:UET131088 UON131088:UOP131088 UYJ131088:UYL131088 VIF131088:VIH131088 VSB131088:VSD131088 WBX131088:WBZ131088 WLT131088:WLV131088 WVP131088:WVR131088 JD196624:JF196624 SZ196624:TB196624 ACV196624:ACX196624 AMR196624:AMT196624 AWN196624:AWP196624 BGJ196624:BGL196624 BQF196624:BQH196624 CAB196624:CAD196624 CJX196624:CJZ196624 CTT196624:CTV196624 DDP196624:DDR196624 DNL196624:DNN196624 DXH196624:DXJ196624 EHD196624:EHF196624 EQZ196624:ERB196624 FAV196624:FAX196624 FKR196624:FKT196624 FUN196624:FUP196624 GEJ196624:GEL196624 GOF196624:GOH196624 GYB196624:GYD196624 HHX196624:HHZ196624 HRT196624:HRV196624 IBP196624:IBR196624 ILL196624:ILN196624 IVH196624:IVJ196624 JFD196624:JFF196624 JOZ196624:JPB196624 JYV196624:JYX196624 KIR196624:KIT196624 KSN196624:KSP196624 LCJ196624:LCL196624 LMF196624:LMH196624 LWB196624:LWD196624 MFX196624:MFZ196624 MPT196624:MPV196624 MZP196624:MZR196624 NJL196624:NJN196624 NTH196624:NTJ196624 ODD196624:ODF196624 OMZ196624:ONB196624 OWV196624:OWX196624 PGR196624:PGT196624 PQN196624:PQP196624 QAJ196624:QAL196624 QKF196624:QKH196624 QUB196624:QUD196624 RDX196624:RDZ196624 RNT196624:RNV196624 RXP196624:RXR196624 SHL196624:SHN196624 SRH196624:SRJ196624 TBD196624:TBF196624 TKZ196624:TLB196624 TUV196624:TUX196624 UER196624:UET196624 UON196624:UOP196624 UYJ196624:UYL196624 VIF196624:VIH196624 VSB196624:VSD196624 WBX196624:WBZ196624 WLT196624:WLV196624 WVP196624:WVR196624 JD262160:JF262160 SZ262160:TB262160 ACV262160:ACX262160 AMR262160:AMT262160 AWN262160:AWP262160 BGJ262160:BGL262160 BQF262160:BQH262160 CAB262160:CAD262160 CJX262160:CJZ262160 CTT262160:CTV262160 DDP262160:DDR262160 DNL262160:DNN262160 DXH262160:DXJ262160 EHD262160:EHF262160 EQZ262160:ERB262160 FAV262160:FAX262160 FKR262160:FKT262160 FUN262160:FUP262160 GEJ262160:GEL262160 GOF262160:GOH262160 GYB262160:GYD262160 HHX262160:HHZ262160 HRT262160:HRV262160 IBP262160:IBR262160 ILL262160:ILN262160 IVH262160:IVJ262160 JFD262160:JFF262160 JOZ262160:JPB262160 JYV262160:JYX262160 KIR262160:KIT262160 KSN262160:KSP262160 LCJ262160:LCL262160 LMF262160:LMH262160 LWB262160:LWD262160 MFX262160:MFZ262160 MPT262160:MPV262160 MZP262160:MZR262160 NJL262160:NJN262160 NTH262160:NTJ262160 ODD262160:ODF262160 OMZ262160:ONB262160 OWV262160:OWX262160 PGR262160:PGT262160 PQN262160:PQP262160 QAJ262160:QAL262160 QKF262160:QKH262160 QUB262160:QUD262160 RDX262160:RDZ262160 RNT262160:RNV262160 RXP262160:RXR262160 SHL262160:SHN262160 SRH262160:SRJ262160 TBD262160:TBF262160 TKZ262160:TLB262160 TUV262160:TUX262160 UER262160:UET262160 UON262160:UOP262160 UYJ262160:UYL262160 VIF262160:VIH262160 VSB262160:VSD262160 WBX262160:WBZ262160 WLT262160:WLV262160 WVP262160:WVR262160 JD327696:JF327696 SZ327696:TB327696 ACV327696:ACX327696 AMR327696:AMT327696 AWN327696:AWP327696 BGJ327696:BGL327696 BQF327696:BQH327696 CAB327696:CAD327696 CJX327696:CJZ327696 CTT327696:CTV327696 DDP327696:DDR327696 DNL327696:DNN327696 DXH327696:DXJ327696 EHD327696:EHF327696 EQZ327696:ERB327696 FAV327696:FAX327696 FKR327696:FKT327696 FUN327696:FUP327696 GEJ327696:GEL327696 GOF327696:GOH327696 GYB327696:GYD327696 HHX327696:HHZ327696 HRT327696:HRV327696 IBP327696:IBR327696 ILL327696:ILN327696 IVH327696:IVJ327696 JFD327696:JFF327696 JOZ327696:JPB327696 JYV327696:JYX327696 KIR327696:KIT327696 KSN327696:KSP327696 LCJ327696:LCL327696 LMF327696:LMH327696 LWB327696:LWD327696 MFX327696:MFZ327696 MPT327696:MPV327696 MZP327696:MZR327696 NJL327696:NJN327696 NTH327696:NTJ327696 ODD327696:ODF327696 OMZ327696:ONB327696 OWV327696:OWX327696 PGR327696:PGT327696 PQN327696:PQP327696 QAJ327696:QAL327696 QKF327696:QKH327696 QUB327696:QUD327696 RDX327696:RDZ327696 RNT327696:RNV327696 RXP327696:RXR327696 SHL327696:SHN327696 SRH327696:SRJ327696 TBD327696:TBF327696 TKZ327696:TLB327696 TUV327696:TUX327696 UER327696:UET327696 UON327696:UOP327696 UYJ327696:UYL327696 VIF327696:VIH327696 VSB327696:VSD327696 WBX327696:WBZ327696 WLT327696:WLV327696 WVP327696:WVR327696 JD393232:JF393232 SZ393232:TB393232 ACV393232:ACX393232 AMR393232:AMT393232 AWN393232:AWP393232 BGJ393232:BGL393232 BQF393232:BQH393232 CAB393232:CAD393232 CJX393232:CJZ393232 CTT393232:CTV393232 DDP393232:DDR393232 DNL393232:DNN393232 DXH393232:DXJ393232 EHD393232:EHF393232 EQZ393232:ERB393232 FAV393232:FAX393232 FKR393232:FKT393232 FUN393232:FUP393232 GEJ393232:GEL393232 GOF393232:GOH393232 GYB393232:GYD393232 HHX393232:HHZ393232 HRT393232:HRV393232 IBP393232:IBR393232 ILL393232:ILN393232 IVH393232:IVJ393232 JFD393232:JFF393232 JOZ393232:JPB393232 JYV393232:JYX393232 KIR393232:KIT393232 KSN393232:KSP393232 LCJ393232:LCL393232 LMF393232:LMH393232 LWB393232:LWD393232 MFX393232:MFZ393232 MPT393232:MPV393232 MZP393232:MZR393232 NJL393232:NJN393232 NTH393232:NTJ393232 ODD393232:ODF393232 OMZ393232:ONB393232 OWV393232:OWX393232 PGR393232:PGT393232 PQN393232:PQP393232 QAJ393232:QAL393232 QKF393232:QKH393232 QUB393232:QUD393232 RDX393232:RDZ393232 RNT393232:RNV393232 RXP393232:RXR393232 SHL393232:SHN393232 SRH393232:SRJ393232 TBD393232:TBF393232 TKZ393232:TLB393232 TUV393232:TUX393232 UER393232:UET393232 UON393232:UOP393232 UYJ393232:UYL393232 VIF393232:VIH393232 VSB393232:VSD393232 WBX393232:WBZ393232 WLT393232:WLV393232 WVP393232:WVR393232 JD458768:JF458768 SZ458768:TB458768 ACV458768:ACX458768 AMR458768:AMT458768 AWN458768:AWP458768 BGJ458768:BGL458768 BQF458768:BQH458768 CAB458768:CAD458768 CJX458768:CJZ458768 CTT458768:CTV458768 DDP458768:DDR458768 DNL458768:DNN458768 DXH458768:DXJ458768 EHD458768:EHF458768 EQZ458768:ERB458768 FAV458768:FAX458768 FKR458768:FKT458768 FUN458768:FUP458768 GEJ458768:GEL458768 GOF458768:GOH458768 GYB458768:GYD458768 HHX458768:HHZ458768 HRT458768:HRV458768 IBP458768:IBR458768 ILL458768:ILN458768 IVH458768:IVJ458768 JFD458768:JFF458768 JOZ458768:JPB458768 JYV458768:JYX458768 KIR458768:KIT458768 KSN458768:KSP458768 LCJ458768:LCL458768 LMF458768:LMH458768 LWB458768:LWD458768 MFX458768:MFZ458768 MPT458768:MPV458768 MZP458768:MZR458768 NJL458768:NJN458768 NTH458768:NTJ458768 ODD458768:ODF458768 OMZ458768:ONB458768 OWV458768:OWX458768 PGR458768:PGT458768 PQN458768:PQP458768 QAJ458768:QAL458768 QKF458768:QKH458768 QUB458768:QUD458768 RDX458768:RDZ458768 RNT458768:RNV458768 RXP458768:RXR458768 SHL458768:SHN458768 SRH458768:SRJ458768 TBD458768:TBF458768 TKZ458768:TLB458768 TUV458768:TUX458768 UER458768:UET458768 UON458768:UOP458768 UYJ458768:UYL458768 VIF458768:VIH458768 VSB458768:VSD458768 WBX458768:WBZ458768 WLT458768:WLV458768 WVP458768:WVR458768 JD524304:JF524304 SZ524304:TB524304 ACV524304:ACX524304 AMR524304:AMT524304 AWN524304:AWP524304 BGJ524304:BGL524304 BQF524304:BQH524304 CAB524304:CAD524304 CJX524304:CJZ524304 CTT524304:CTV524304 DDP524304:DDR524304 DNL524304:DNN524304 DXH524304:DXJ524304 EHD524304:EHF524304 EQZ524304:ERB524304 FAV524304:FAX524304 FKR524304:FKT524304 FUN524304:FUP524304 GEJ524304:GEL524304 GOF524304:GOH524304 GYB524304:GYD524304 HHX524304:HHZ524304 HRT524304:HRV524304 IBP524304:IBR524304 ILL524304:ILN524304 IVH524304:IVJ524304 JFD524304:JFF524304 JOZ524304:JPB524304 JYV524304:JYX524304 KIR524304:KIT524304 KSN524304:KSP524304 LCJ524304:LCL524304 LMF524304:LMH524304 LWB524304:LWD524304 MFX524304:MFZ524304 MPT524304:MPV524304 MZP524304:MZR524304 NJL524304:NJN524304 NTH524304:NTJ524304 ODD524304:ODF524304 OMZ524304:ONB524304 OWV524304:OWX524304 PGR524304:PGT524304 PQN524304:PQP524304 QAJ524304:QAL524304 QKF524304:QKH524304 QUB524304:QUD524304 RDX524304:RDZ524304 RNT524304:RNV524304 RXP524304:RXR524304 SHL524304:SHN524304 SRH524304:SRJ524304 TBD524304:TBF524304 TKZ524304:TLB524304 TUV524304:TUX524304 UER524304:UET524304 UON524304:UOP524304 UYJ524304:UYL524304 VIF524304:VIH524304 VSB524304:VSD524304 WBX524304:WBZ524304 WLT524304:WLV524304 WVP524304:WVR524304 JD589840:JF589840 SZ589840:TB589840 ACV589840:ACX589840 AMR589840:AMT589840 AWN589840:AWP589840 BGJ589840:BGL589840 BQF589840:BQH589840 CAB589840:CAD589840 CJX589840:CJZ589840 CTT589840:CTV589840 DDP589840:DDR589840 DNL589840:DNN589840 DXH589840:DXJ589840 EHD589840:EHF589840 EQZ589840:ERB589840 FAV589840:FAX589840 FKR589840:FKT589840 FUN589840:FUP589840 GEJ589840:GEL589840 GOF589840:GOH589840 GYB589840:GYD589840 HHX589840:HHZ589840 HRT589840:HRV589840 IBP589840:IBR589840 ILL589840:ILN589840 IVH589840:IVJ589840 JFD589840:JFF589840 JOZ589840:JPB589840 JYV589840:JYX589840 KIR589840:KIT589840 KSN589840:KSP589840 LCJ589840:LCL589840 LMF589840:LMH589840 LWB589840:LWD589840 MFX589840:MFZ589840 MPT589840:MPV589840 MZP589840:MZR589840 NJL589840:NJN589840 NTH589840:NTJ589840 ODD589840:ODF589840 OMZ589840:ONB589840 OWV589840:OWX589840 PGR589840:PGT589840 PQN589840:PQP589840 QAJ589840:QAL589840 QKF589840:QKH589840 QUB589840:QUD589840 RDX589840:RDZ589840 RNT589840:RNV589840 RXP589840:RXR589840 SHL589840:SHN589840 SRH589840:SRJ589840 TBD589840:TBF589840 TKZ589840:TLB589840 TUV589840:TUX589840 UER589840:UET589840 UON589840:UOP589840 UYJ589840:UYL589840 VIF589840:VIH589840 VSB589840:VSD589840 WBX589840:WBZ589840 WLT589840:WLV589840 WVP589840:WVR589840 JD655376:JF655376 SZ655376:TB655376 ACV655376:ACX655376 AMR655376:AMT655376 AWN655376:AWP655376 BGJ655376:BGL655376 BQF655376:BQH655376 CAB655376:CAD655376 CJX655376:CJZ655376 CTT655376:CTV655376 DDP655376:DDR655376 DNL655376:DNN655376 DXH655376:DXJ655376 EHD655376:EHF655376 EQZ655376:ERB655376 FAV655376:FAX655376 FKR655376:FKT655376 FUN655376:FUP655376 GEJ655376:GEL655376 GOF655376:GOH655376 GYB655376:GYD655376 HHX655376:HHZ655376 HRT655376:HRV655376 IBP655376:IBR655376 ILL655376:ILN655376 IVH655376:IVJ655376 JFD655376:JFF655376 JOZ655376:JPB655376 JYV655376:JYX655376 KIR655376:KIT655376 KSN655376:KSP655376 LCJ655376:LCL655376 LMF655376:LMH655376 LWB655376:LWD655376 MFX655376:MFZ655376 MPT655376:MPV655376 MZP655376:MZR655376 NJL655376:NJN655376 NTH655376:NTJ655376 ODD655376:ODF655376 OMZ655376:ONB655376 OWV655376:OWX655376 PGR655376:PGT655376 PQN655376:PQP655376 QAJ655376:QAL655376 QKF655376:QKH655376 QUB655376:QUD655376 RDX655376:RDZ655376 RNT655376:RNV655376 RXP655376:RXR655376 SHL655376:SHN655376 SRH655376:SRJ655376 TBD655376:TBF655376 TKZ655376:TLB655376 TUV655376:TUX655376 UER655376:UET655376 UON655376:UOP655376 UYJ655376:UYL655376 VIF655376:VIH655376 VSB655376:VSD655376 WBX655376:WBZ655376 WLT655376:WLV655376 WVP655376:WVR655376 JD720912:JF720912 SZ720912:TB720912 ACV720912:ACX720912 AMR720912:AMT720912 AWN720912:AWP720912 BGJ720912:BGL720912 BQF720912:BQH720912 CAB720912:CAD720912 CJX720912:CJZ720912 CTT720912:CTV720912 DDP720912:DDR720912 DNL720912:DNN720912 DXH720912:DXJ720912 EHD720912:EHF720912 EQZ720912:ERB720912 FAV720912:FAX720912 FKR720912:FKT720912 FUN720912:FUP720912 GEJ720912:GEL720912 GOF720912:GOH720912 GYB720912:GYD720912 HHX720912:HHZ720912 HRT720912:HRV720912 IBP720912:IBR720912 ILL720912:ILN720912 IVH720912:IVJ720912 JFD720912:JFF720912 JOZ720912:JPB720912 JYV720912:JYX720912 KIR720912:KIT720912 KSN720912:KSP720912 LCJ720912:LCL720912 LMF720912:LMH720912 LWB720912:LWD720912 MFX720912:MFZ720912 MPT720912:MPV720912 MZP720912:MZR720912 NJL720912:NJN720912 NTH720912:NTJ720912 ODD720912:ODF720912 OMZ720912:ONB720912 OWV720912:OWX720912 PGR720912:PGT720912 PQN720912:PQP720912 QAJ720912:QAL720912 QKF720912:QKH720912 QUB720912:QUD720912 RDX720912:RDZ720912 RNT720912:RNV720912 RXP720912:RXR720912 SHL720912:SHN720912 SRH720912:SRJ720912 TBD720912:TBF720912 TKZ720912:TLB720912 TUV720912:TUX720912 UER720912:UET720912 UON720912:UOP720912 UYJ720912:UYL720912 VIF720912:VIH720912 VSB720912:VSD720912 WBX720912:WBZ720912 WLT720912:WLV720912 WVP720912:WVR720912 JD786448:JF786448 SZ786448:TB786448 ACV786448:ACX786448 AMR786448:AMT786448 AWN786448:AWP786448 BGJ786448:BGL786448 BQF786448:BQH786448 CAB786448:CAD786448 CJX786448:CJZ786448 CTT786448:CTV786448 DDP786448:DDR786448 DNL786448:DNN786448 DXH786448:DXJ786448 EHD786448:EHF786448 EQZ786448:ERB786448 FAV786448:FAX786448 FKR786448:FKT786448 FUN786448:FUP786448 GEJ786448:GEL786448 GOF786448:GOH786448 GYB786448:GYD786448 HHX786448:HHZ786448 HRT786448:HRV786448 IBP786448:IBR786448 ILL786448:ILN786448 IVH786448:IVJ786448 JFD786448:JFF786448 JOZ786448:JPB786448 JYV786448:JYX786448 KIR786448:KIT786448 KSN786448:KSP786448 LCJ786448:LCL786448 LMF786448:LMH786448 LWB786448:LWD786448 MFX786448:MFZ786448 MPT786448:MPV786448 MZP786448:MZR786448 NJL786448:NJN786448 NTH786448:NTJ786448 ODD786448:ODF786448 OMZ786448:ONB786448 OWV786448:OWX786448 PGR786448:PGT786448 PQN786448:PQP786448 QAJ786448:QAL786448 QKF786448:QKH786448 QUB786448:QUD786448 RDX786448:RDZ786448 RNT786448:RNV786448 RXP786448:RXR786448 SHL786448:SHN786448 SRH786448:SRJ786448 TBD786448:TBF786448 TKZ786448:TLB786448 TUV786448:TUX786448 UER786448:UET786448 UON786448:UOP786448 UYJ786448:UYL786448 VIF786448:VIH786448 VSB786448:VSD786448 WBX786448:WBZ786448 WLT786448:WLV786448 WVP786448:WVR786448 JD851984:JF851984 SZ851984:TB851984 ACV851984:ACX851984 AMR851984:AMT851984 AWN851984:AWP851984 BGJ851984:BGL851984 BQF851984:BQH851984 CAB851984:CAD851984 CJX851984:CJZ851984 CTT851984:CTV851984 DDP851984:DDR851984 DNL851984:DNN851984 DXH851984:DXJ851984 EHD851984:EHF851984 EQZ851984:ERB851984 FAV851984:FAX851984 FKR851984:FKT851984 FUN851984:FUP851984 GEJ851984:GEL851984 GOF851984:GOH851984 GYB851984:GYD851984 HHX851984:HHZ851984 HRT851984:HRV851984 IBP851984:IBR851984 ILL851984:ILN851984 IVH851984:IVJ851984 JFD851984:JFF851984 JOZ851984:JPB851984 JYV851984:JYX851984 KIR851984:KIT851984 KSN851984:KSP851984 LCJ851984:LCL851984 LMF851984:LMH851984 LWB851984:LWD851984 MFX851984:MFZ851984 MPT851984:MPV851984 MZP851984:MZR851984 NJL851984:NJN851984 NTH851984:NTJ851984 ODD851984:ODF851984 OMZ851984:ONB851984 OWV851984:OWX851984 PGR851984:PGT851984 PQN851984:PQP851984 QAJ851984:QAL851984 QKF851984:QKH851984 QUB851984:QUD851984 RDX851984:RDZ851984 RNT851984:RNV851984 RXP851984:RXR851984 SHL851984:SHN851984 SRH851984:SRJ851984 TBD851984:TBF851984 TKZ851984:TLB851984 TUV851984:TUX851984 UER851984:UET851984 UON851984:UOP851984 UYJ851984:UYL851984 VIF851984:VIH851984 VSB851984:VSD851984 WBX851984:WBZ851984 WLT851984:WLV851984 WVP851984:WVR851984 JD917520:JF917520 SZ917520:TB917520 ACV917520:ACX917520 AMR917520:AMT917520 AWN917520:AWP917520 BGJ917520:BGL917520 BQF917520:BQH917520 CAB917520:CAD917520 CJX917520:CJZ917520 CTT917520:CTV917520 DDP917520:DDR917520 DNL917520:DNN917520 DXH917520:DXJ917520 EHD917520:EHF917520 EQZ917520:ERB917520 FAV917520:FAX917520 FKR917520:FKT917520 FUN917520:FUP917520 GEJ917520:GEL917520 GOF917520:GOH917520 GYB917520:GYD917520 HHX917520:HHZ917520 HRT917520:HRV917520 IBP917520:IBR917520 ILL917520:ILN917520 IVH917520:IVJ917520 JFD917520:JFF917520 JOZ917520:JPB917520 JYV917520:JYX917520 KIR917520:KIT917520 KSN917520:KSP917520 LCJ917520:LCL917520 LMF917520:LMH917520 LWB917520:LWD917520 MFX917520:MFZ917520 MPT917520:MPV917520 MZP917520:MZR917520 NJL917520:NJN917520 NTH917520:NTJ917520 ODD917520:ODF917520 OMZ917520:ONB917520 OWV917520:OWX917520 PGR917520:PGT917520 PQN917520:PQP917520 QAJ917520:QAL917520 QKF917520:QKH917520 QUB917520:QUD917520 RDX917520:RDZ917520 RNT917520:RNV917520 RXP917520:RXR917520 SHL917520:SHN917520 SRH917520:SRJ917520 TBD917520:TBF917520 TKZ917520:TLB917520 TUV917520:TUX917520 UER917520:UET917520 UON917520:UOP917520 UYJ917520:UYL917520 VIF917520:VIH917520 VSB917520:VSD917520 WBX917520:WBZ917520 WLT917520:WLV917520 WVP917520:WVR917520 JD983056:JF983056 SZ983056:TB983056 ACV983056:ACX983056 AMR983056:AMT983056 AWN983056:AWP983056 BGJ983056:BGL983056 BQF983056:BQH983056 CAB983056:CAD983056 CJX983056:CJZ983056 CTT983056:CTV983056 DDP983056:DDR983056 DNL983056:DNN983056 DXH983056:DXJ983056 EHD983056:EHF983056 EQZ983056:ERB983056 FAV983056:FAX983056 FKR983056:FKT983056 FUN983056:FUP983056 GEJ983056:GEL983056 GOF983056:GOH983056 GYB983056:GYD983056 HHX983056:HHZ983056 HRT983056:HRV983056 IBP983056:IBR983056 ILL983056:ILN983056 IVH983056:IVJ983056 JFD983056:JFF983056 JOZ983056:JPB983056 JYV983056:JYX983056 KIR983056:KIT983056 KSN983056:KSP983056 LCJ983056:LCL983056 LMF983056:LMH983056 LWB983056:LWD983056 MFX983056:MFZ983056 MPT983056:MPV983056 MZP983056:MZR983056 NJL983056:NJN983056 NTH983056:NTJ983056 ODD983056:ODF983056 OMZ983056:ONB983056 OWV983056:OWX983056 PGR983056:PGT983056 PQN983056:PQP983056 QAJ983056:QAL983056 QKF983056:QKH983056 QUB983056:QUD983056 RDX983056:RDZ983056 RNT983056:RNV983056 RXP983056:RXR983056 SHL983056:SHN983056 SRH983056:SRJ983056 TBD983056:TBF983056 TKZ983056:TLB983056 TUV983056:TUX983056 UER983056:UET983056 UON983056:UOP983056 UYJ983056:UYL983056 VIF983056:VIH983056 VSB983056:VSD983056 WBX983056:WBZ983056 WLT983056:WLV983056 WVP983056:WVR983056 IX52:JF52 ST52:TB52 ACP52:ACX52 AML52:AMT52 AWH52:AWP52 BGD52:BGL52 BPZ52:BQH52 BZV52:CAD52 CJR52:CJZ52 CTN52:CTV52 DDJ52:DDR52 DNF52:DNN52 DXB52:DXJ52 EGX52:EHF52 EQT52:ERB52 FAP52:FAX52 FKL52:FKT52 FUH52:FUP52 GED52:GEL52 GNZ52:GOH52 GXV52:GYD52 HHR52:HHZ52 HRN52:HRV52 IBJ52:IBR52 ILF52:ILN52 IVB52:IVJ52 JEX52:JFF52 JOT52:JPB52 JYP52:JYX52 KIL52:KIT52 KSH52:KSP52 LCD52:LCL52 LLZ52:LMH52 LVV52:LWD52 MFR52:MFZ52 MPN52:MPV52 MZJ52:MZR52 NJF52:NJN52 NTB52:NTJ52 OCX52:ODF52 OMT52:ONB52 OWP52:OWX52 PGL52:PGT52 PQH52:PQP52 QAD52:QAL52 QJZ52:QKH52 QTV52:QUD52 RDR52:RDZ52 RNN52:RNV52 RXJ52:RXR52 SHF52:SHN52 SRB52:SRJ52 TAX52:TBF52 TKT52:TLB52 TUP52:TUX52 UEL52:UET52 UOH52:UOP52 UYD52:UYL52 VHZ52:VIH52 VRV52:VSD52 WBR52:WBZ52 WLN52:WLV52 WVJ52:WVR52 IX65594:JF65594 ST65594:TB65594 ACP65594:ACX65594 AML65594:AMT65594 AWH65594:AWP65594 BGD65594:BGL65594 BPZ65594:BQH65594 BZV65594:CAD65594 CJR65594:CJZ65594 CTN65594:CTV65594 DDJ65594:DDR65594 DNF65594:DNN65594 DXB65594:DXJ65594 EGX65594:EHF65594 EQT65594:ERB65594 FAP65594:FAX65594 FKL65594:FKT65594 FUH65594:FUP65594 GED65594:GEL65594 GNZ65594:GOH65594 GXV65594:GYD65594 HHR65594:HHZ65594 HRN65594:HRV65594 IBJ65594:IBR65594 ILF65594:ILN65594 IVB65594:IVJ65594 JEX65594:JFF65594 JOT65594:JPB65594 JYP65594:JYX65594 KIL65594:KIT65594 KSH65594:KSP65594 LCD65594:LCL65594 LLZ65594:LMH65594 LVV65594:LWD65594 MFR65594:MFZ65594 MPN65594:MPV65594 MZJ65594:MZR65594 NJF65594:NJN65594 NTB65594:NTJ65594 OCX65594:ODF65594 OMT65594:ONB65594 OWP65594:OWX65594 PGL65594:PGT65594 PQH65594:PQP65594 QAD65594:QAL65594 QJZ65594:QKH65594 QTV65594:QUD65594 RDR65594:RDZ65594 RNN65594:RNV65594 RXJ65594:RXR65594 SHF65594:SHN65594 SRB65594:SRJ65594 TAX65594:TBF65594 TKT65594:TLB65594 TUP65594:TUX65594 UEL65594:UET65594 UOH65594:UOP65594 UYD65594:UYL65594 VHZ65594:VIH65594 VRV65594:VSD65594 WBR65594:WBZ65594 WLN65594:WLV65594 WVJ65594:WVR65594 IX131130:JF131130 ST131130:TB131130 ACP131130:ACX131130 AML131130:AMT131130 AWH131130:AWP131130 BGD131130:BGL131130 BPZ131130:BQH131130 BZV131130:CAD131130 CJR131130:CJZ131130 CTN131130:CTV131130 DDJ131130:DDR131130 DNF131130:DNN131130 DXB131130:DXJ131130 EGX131130:EHF131130 EQT131130:ERB131130 FAP131130:FAX131130 FKL131130:FKT131130 FUH131130:FUP131130 GED131130:GEL131130 GNZ131130:GOH131130 GXV131130:GYD131130 HHR131130:HHZ131130 HRN131130:HRV131130 IBJ131130:IBR131130 ILF131130:ILN131130 IVB131130:IVJ131130 JEX131130:JFF131130 JOT131130:JPB131130 JYP131130:JYX131130 KIL131130:KIT131130 KSH131130:KSP131130 LCD131130:LCL131130 LLZ131130:LMH131130 LVV131130:LWD131130 MFR131130:MFZ131130 MPN131130:MPV131130 MZJ131130:MZR131130 NJF131130:NJN131130 NTB131130:NTJ131130 OCX131130:ODF131130 OMT131130:ONB131130 OWP131130:OWX131130 PGL131130:PGT131130 PQH131130:PQP131130 QAD131130:QAL131130 QJZ131130:QKH131130 QTV131130:QUD131130 RDR131130:RDZ131130 RNN131130:RNV131130 RXJ131130:RXR131130 SHF131130:SHN131130 SRB131130:SRJ131130 TAX131130:TBF131130 TKT131130:TLB131130 TUP131130:TUX131130 UEL131130:UET131130 UOH131130:UOP131130 UYD131130:UYL131130 VHZ131130:VIH131130 VRV131130:VSD131130 WBR131130:WBZ131130 WLN131130:WLV131130 WVJ131130:WVR131130 IX196666:JF196666 ST196666:TB196666 ACP196666:ACX196666 AML196666:AMT196666 AWH196666:AWP196666 BGD196666:BGL196666 BPZ196666:BQH196666 BZV196666:CAD196666 CJR196666:CJZ196666 CTN196666:CTV196666 DDJ196666:DDR196666 DNF196666:DNN196666 DXB196666:DXJ196666 EGX196666:EHF196666 EQT196666:ERB196666 FAP196666:FAX196666 FKL196666:FKT196666 FUH196666:FUP196666 GED196666:GEL196666 GNZ196666:GOH196666 GXV196666:GYD196666 HHR196666:HHZ196666 HRN196666:HRV196666 IBJ196666:IBR196666 ILF196666:ILN196666 IVB196666:IVJ196666 JEX196666:JFF196666 JOT196666:JPB196666 JYP196666:JYX196666 KIL196666:KIT196666 KSH196666:KSP196666 LCD196666:LCL196666 LLZ196666:LMH196666 LVV196666:LWD196666 MFR196666:MFZ196666 MPN196666:MPV196666 MZJ196666:MZR196666 NJF196666:NJN196666 NTB196666:NTJ196666 OCX196666:ODF196666 OMT196666:ONB196666 OWP196666:OWX196666 PGL196666:PGT196666 PQH196666:PQP196666 QAD196666:QAL196666 QJZ196666:QKH196666 QTV196666:QUD196666 RDR196666:RDZ196666 RNN196666:RNV196666 RXJ196666:RXR196666 SHF196666:SHN196666 SRB196666:SRJ196666 TAX196666:TBF196666 TKT196666:TLB196666 TUP196666:TUX196666 UEL196666:UET196666 UOH196666:UOP196666 UYD196666:UYL196666 VHZ196666:VIH196666 VRV196666:VSD196666 WBR196666:WBZ196666 WLN196666:WLV196666 WVJ196666:WVR196666 IX262202:JF262202 ST262202:TB262202 ACP262202:ACX262202 AML262202:AMT262202 AWH262202:AWP262202 BGD262202:BGL262202 BPZ262202:BQH262202 BZV262202:CAD262202 CJR262202:CJZ262202 CTN262202:CTV262202 DDJ262202:DDR262202 DNF262202:DNN262202 DXB262202:DXJ262202 EGX262202:EHF262202 EQT262202:ERB262202 FAP262202:FAX262202 FKL262202:FKT262202 FUH262202:FUP262202 GED262202:GEL262202 GNZ262202:GOH262202 GXV262202:GYD262202 HHR262202:HHZ262202 HRN262202:HRV262202 IBJ262202:IBR262202 ILF262202:ILN262202 IVB262202:IVJ262202 JEX262202:JFF262202 JOT262202:JPB262202 JYP262202:JYX262202 KIL262202:KIT262202 KSH262202:KSP262202 LCD262202:LCL262202 LLZ262202:LMH262202 LVV262202:LWD262202 MFR262202:MFZ262202 MPN262202:MPV262202 MZJ262202:MZR262202 NJF262202:NJN262202 NTB262202:NTJ262202 OCX262202:ODF262202 OMT262202:ONB262202 OWP262202:OWX262202 PGL262202:PGT262202 PQH262202:PQP262202 QAD262202:QAL262202 QJZ262202:QKH262202 QTV262202:QUD262202 RDR262202:RDZ262202 RNN262202:RNV262202 RXJ262202:RXR262202 SHF262202:SHN262202 SRB262202:SRJ262202 TAX262202:TBF262202 TKT262202:TLB262202 TUP262202:TUX262202 UEL262202:UET262202 UOH262202:UOP262202 UYD262202:UYL262202 VHZ262202:VIH262202 VRV262202:VSD262202 WBR262202:WBZ262202 WLN262202:WLV262202 WVJ262202:WVR262202 IX327738:JF327738 ST327738:TB327738 ACP327738:ACX327738 AML327738:AMT327738 AWH327738:AWP327738 BGD327738:BGL327738 BPZ327738:BQH327738 BZV327738:CAD327738 CJR327738:CJZ327738 CTN327738:CTV327738 DDJ327738:DDR327738 DNF327738:DNN327738 DXB327738:DXJ327738 EGX327738:EHF327738 EQT327738:ERB327738 FAP327738:FAX327738 FKL327738:FKT327738 FUH327738:FUP327738 GED327738:GEL327738 GNZ327738:GOH327738 GXV327738:GYD327738 HHR327738:HHZ327738 HRN327738:HRV327738 IBJ327738:IBR327738 ILF327738:ILN327738 IVB327738:IVJ327738 JEX327738:JFF327738 JOT327738:JPB327738 JYP327738:JYX327738 KIL327738:KIT327738 KSH327738:KSP327738 LCD327738:LCL327738 LLZ327738:LMH327738 LVV327738:LWD327738 MFR327738:MFZ327738 MPN327738:MPV327738 MZJ327738:MZR327738 NJF327738:NJN327738 NTB327738:NTJ327738 OCX327738:ODF327738 OMT327738:ONB327738 OWP327738:OWX327738 PGL327738:PGT327738 PQH327738:PQP327738 QAD327738:QAL327738 QJZ327738:QKH327738 QTV327738:QUD327738 RDR327738:RDZ327738 RNN327738:RNV327738 RXJ327738:RXR327738 SHF327738:SHN327738 SRB327738:SRJ327738 TAX327738:TBF327738 TKT327738:TLB327738 TUP327738:TUX327738 UEL327738:UET327738 UOH327738:UOP327738 UYD327738:UYL327738 VHZ327738:VIH327738 VRV327738:VSD327738 WBR327738:WBZ327738 WLN327738:WLV327738 WVJ327738:WVR327738 IX393274:JF393274 ST393274:TB393274 ACP393274:ACX393274 AML393274:AMT393274 AWH393274:AWP393274 BGD393274:BGL393274 BPZ393274:BQH393274 BZV393274:CAD393274 CJR393274:CJZ393274 CTN393274:CTV393274 DDJ393274:DDR393274 DNF393274:DNN393274 DXB393274:DXJ393274 EGX393274:EHF393274 EQT393274:ERB393274 FAP393274:FAX393274 FKL393274:FKT393274 FUH393274:FUP393274 GED393274:GEL393274 GNZ393274:GOH393274 GXV393274:GYD393274 HHR393274:HHZ393274 HRN393274:HRV393274 IBJ393274:IBR393274 ILF393274:ILN393274 IVB393274:IVJ393274 JEX393274:JFF393274 JOT393274:JPB393274 JYP393274:JYX393274 KIL393274:KIT393274 KSH393274:KSP393274 LCD393274:LCL393274 LLZ393274:LMH393274 LVV393274:LWD393274 MFR393274:MFZ393274 MPN393274:MPV393274 MZJ393274:MZR393274 NJF393274:NJN393274 NTB393274:NTJ393274 OCX393274:ODF393274 OMT393274:ONB393274 OWP393274:OWX393274 PGL393274:PGT393274 PQH393274:PQP393274 QAD393274:QAL393274 QJZ393274:QKH393274 QTV393274:QUD393274 RDR393274:RDZ393274 RNN393274:RNV393274 RXJ393274:RXR393274 SHF393274:SHN393274 SRB393274:SRJ393274 TAX393274:TBF393274 TKT393274:TLB393274 TUP393274:TUX393274 UEL393274:UET393274 UOH393274:UOP393274 UYD393274:UYL393274 VHZ393274:VIH393274 VRV393274:VSD393274 WBR393274:WBZ393274 WLN393274:WLV393274 WVJ393274:WVR393274 IX458810:JF458810 ST458810:TB458810 ACP458810:ACX458810 AML458810:AMT458810 AWH458810:AWP458810 BGD458810:BGL458810 BPZ458810:BQH458810 BZV458810:CAD458810 CJR458810:CJZ458810 CTN458810:CTV458810 DDJ458810:DDR458810 DNF458810:DNN458810 DXB458810:DXJ458810 EGX458810:EHF458810 EQT458810:ERB458810 FAP458810:FAX458810 FKL458810:FKT458810 FUH458810:FUP458810 GED458810:GEL458810 GNZ458810:GOH458810 GXV458810:GYD458810 HHR458810:HHZ458810 HRN458810:HRV458810 IBJ458810:IBR458810 ILF458810:ILN458810 IVB458810:IVJ458810 JEX458810:JFF458810 JOT458810:JPB458810 JYP458810:JYX458810 KIL458810:KIT458810 KSH458810:KSP458810 LCD458810:LCL458810 LLZ458810:LMH458810 LVV458810:LWD458810 MFR458810:MFZ458810 MPN458810:MPV458810 MZJ458810:MZR458810 NJF458810:NJN458810 NTB458810:NTJ458810 OCX458810:ODF458810 OMT458810:ONB458810 OWP458810:OWX458810 PGL458810:PGT458810 PQH458810:PQP458810 QAD458810:QAL458810 QJZ458810:QKH458810 QTV458810:QUD458810 RDR458810:RDZ458810 RNN458810:RNV458810 RXJ458810:RXR458810 SHF458810:SHN458810 SRB458810:SRJ458810 TAX458810:TBF458810 TKT458810:TLB458810 TUP458810:TUX458810 UEL458810:UET458810 UOH458810:UOP458810 UYD458810:UYL458810 VHZ458810:VIH458810 VRV458810:VSD458810 WBR458810:WBZ458810 WLN458810:WLV458810 WVJ458810:WVR458810 IX524346:JF524346 ST524346:TB524346 ACP524346:ACX524346 AML524346:AMT524346 AWH524346:AWP524346 BGD524346:BGL524346 BPZ524346:BQH524346 BZV524346:CAD524346 CJR524346:CJZ524346 CTN524346:CTV524346 DDJ524346:DDR524346 DNF524346:DNN524346 DXB524346:DXJ524346 EGX524346:EHF524346 EQT524346:ERB524346 FAP524346:FAX524346 FKL524346:FKT524346 FUH524346:FUP524346 GED524346:GEL524346 GNZ524346:GOH524346 GXV524346:GYD524346 HHR524346:HHZ524346 HRN524346:HRV524346 IBJ524346:IBR524346 ILF524346:ILN524346 IVB524346:IVJ524346 JEX524346:JFF524346 JOT524346:JPB524346 JYP524346:JYX524346 KIL524346:KIT524346 KSH524346:KSP524346 LCD524346:LCL524346 LLZ524346:LMH524346 LVV524346:LWD524346 MFR524346:MFZ524346 MPN524346:MPV524346 MZJ524346:MZR524346 NJF524346:NJN524346 NTB524346:NTJ524346 OCX524346:ODF524346 OMT524346:ONB524346 OWP524346:OWX524346 PGL524346:PGT524346 PQH524346:PQP524346 QAD524346:QAL524346 QJZ524346:QKH524346 QTV524346:QUD524346 RDR524346:RDZ524346 RNN524346:RNV524346 RXJ524346:RXR524346 SHF524346:SHN524346 SRB524346:SRJ524346 TAX524346:TBF524346 TKT524346:TLB524346 TUP524346:TUX524346 UEL524346:UET524346 UOH524346:UOP524346 UYD524346:UYL524346 VHZ524346:VIH524346 VRV524346:VSD524346 WBR524346:WBZ524346 WLN524346:WLV524346 WVJ524346:WVR524346 IX589882:JF589882 ST589882:TB589882 ACP589882:ACX589882 AML589882:AMT589882 AWH589882:AWP589882 BGD589882:BGL589882 BPZ589882:BQH589882 BZV589882:CAD589882 CJR589882:CJZ589882 CTN589882:CTV589882 DDJ589882:DDR589882 DNF589882:DNN589882 DXB589882:DXJ589882 EGX589882:EHF589882 EQT589882:ERB589882 FAP589882:FAX589882 FKL589882:FKT589882 FUH589882:FUP589882 GED589882:GEL589882 GNZ589882:GOH589882 GXV589882:GYD589882 HHR589882:HHZ589882 HRN589882:HRV589882 IBJ589882:IBR589882 ILF589882:ILN589882 IVB589882:IVJ589882 JEX589882:JFF589882 JOT589882:JPB589882 JYP589882:JYX589882 KIL589882:KIT589882 KSH589882:KSP589882 LCD589882:LCL589882 LLZ589882:LMH589882 LVV589882:LWD589882 MFR589882:MFZ589882 MPN589882:MPV589882 MZJ589882:MZR589882 NJF589882:NJN589882 NTB589882:NTJ589882 OCX589882:ODF589882 OMT589882:ONB589882 OWP589882:OWX589882 PGL589882:PGT589882 PQH589882:PQP589882 QAD589882:QAL589882 QJZ589882:QKH589882 QTV589882:QUD589882 RDR589882:RDZ589882 RNN589882:RNV589882 RXJ589882:RXR589882 SHF589882:SHN589882 SRB589882:SRJ589882 TAX589882:TBF589882 TKT589882:TLB589882 TUP589882:TUX589882 UEL589882:UET589882 UOH589882:UOP589882 UYD589882:UYL589882 VHZ589882:VIH589882 VRV589882:VSD589882 WBR589882:WBZ589882 WLN589882:WLV589882 WVJ589882:WVR589882 IX655418:JF655418 ST655418:TB655418 ACP655418:ACX655418 AML655418:AMT655418 AWH655418:AWP655418 BGD655418:BGL655418 BPZ655418:BQH655418 BZV655418:CAD655418 CJR655418:CJZ655418 CTN655418:CTV655418 DDJ655418:DDR655418 DNF655418:DNN655418 DXB655418:DXJ655418 EGX655418:EHF655418 EQT655418:ERB655418 FAP655418:FAX655418 FKL655418:FKT655418 FUH655418:FUP655418 GED655418:GEL655418 GNZ655418:GOH655418 GXV655418:GYD655418 HHR655418:HHZ655418 HRN655418:HRV655418 IBJ655418:IBR655418 ILF655418:ILN655418 IVB655418:IVJ655418 JEX655418:JFF655418 JOT655418:JPB655418 JYP655418:JYX655418 KIL655418:KIT655418 KSH655418:KSP655418 LCD655418:LCL655418 LLZ655418:LMH655418 LVV655418:LWD655418 MFR655418:MFZ655418 MPN655418:MPV655418 MZJ655418:MZR655418 NJF655418:NJN655418 NTB655418:NTJ655418 OCX655418:ODF655418 OMT655418:ONB655418 OWP655418:OWX655418 PGL655418:PGT655418 PQH655418:PQP655418 QAD655418:QAL655418 QJZ655418:QKH655418 QTV655418:QUD655418 RDR655418:RDZ655418 RNN655418:RNV655418 RXJ655418:RXR655418 SHF655418:SHN655418 SRB655418:SRJ655418 TAX655418:TBF655418 TKT655418:TLB655418 TUP655418:TUX655418 UEL655418:UET655418 UOH655418:UOP655418 UYD655418:UYL655418 VHZ655418:VIH655418 VRV655418:VSD655418 WBR655418:WBZ655418 WLN655418:WLV655418 WVJ655418:WVR655418 IX720954:JF720954 ST720954:TB720954 ACP720954:ACX720954 AML720954:AMT720954 AWH720954:AWP720954 BGD720954:BGL720954 BPZ720954:BQH720954 BZV720954:CAD720954 CJR720954:CJZ720954 CTN720954:CTV720954 DDJ720954:DDR720954 DNF720954:DNN720954 DXB720954:DXJ720954 EGX720954:EHF720954 EQT720954:ERB720954 FAP720954:FAX720954 FKL720954:FKT720954 FUH720954:FUP720954 GED720954:GEL720954 GNZ720954:GOH720954 GXV720954:GYD720954 HHR720954:HHZ720954 HRN720954:HRV720954 IBJ720954:IBR720954 ILF720954:ILN720954 IVB720954:IVJ720954 JEX720954:JFF720954 JOT720954:JPB720954 JYP720954:JYX720954 KIL720954:KIT720954 KSH720954:KSP720954 LCD720954:LCL720954 LLZ720954:LMH720954 LVV720954:LWD720954 MFR720954:MFZ720954 MPN720954:MPV720954 MZJ720954:MZR720954 NJF720954:NJN720954 NTB720954:NTJ720954 OCX720954:ODF720954 OMT720954:ONB720954 OWP720954:OWX720954 PGL720954:PGT720954 PQH720954:PQP720954 QAD720954:QAL720954 QJZ720954:QKH720954 QTV720954:QUD720954 RDR720954:RDZ720954 RNN720954:RNV720954 RXJ720954:RXR720954 SHF720954:SHN720954 SRB720954:SRJ720954 TAX720954:TBF720954 TKT720954:TLB720954 TUP720954:TUX720954 UEL720954:UET720954 UOH720954:UOP720954 UYD720954:UYL720954 VHZ720954:VIH720954 VRV720954:VSD720954 WBR720954:WBZ720954 WLN720954:WLV720954 WVJ720954:WVR720954 IX786490:JF786490 ST786490:TB786490 ACP786490:ACX786490 AML786490:AMT786490 AWH786490:AWP786490 BGD786490:BGL786490 BPZ786490:BQH786490 BZV786490:CAD786490 CJR786490:CJZ786490 CTN786490:CTV786490 DDJ786490:DDR786490 DNF786490:DNN786490 DXB786490:DXJ786490 EGX786490:EHF786490 EQT786490:ERB786490 FAP786490:FAX786490 FKL786490:FKT786490 FUH786490:FUP786490 GED786490:GEL786490 GNZ786490:GOH786490 GXV786490:GYD786490 HHR786490:HHZ786490 HRN786490:HRV786490 IBJ786490:IBR786490 ILF786490:ILN786490 IVB786490:IVJ786490 JEX786490:JFF786490 JOT786490:JPB786490 JYP786490:JYX786490 KIL786490:KIT786490 KSH786490:KSP786490 LCD786490:LCL786490 LLZ786490:LMH786490 LVV786490:LWD786490 MFR786490:MFZ786490 MPN786490:MPV786490 MZJ786490:MZR786490 NJF786490:NJN786490 NTB786490:NTJ786490 OCX786490:ODF786490 OMT786490:ONB786490 OWP786490:OWX786490 PGL786490:PGT786490 PQH786490:PQP786490 QAD786490:QAL786490 QJZ786490:QKH786490 QTV786490:QUD786490 RDR786490:RDZ786490 RNN786490:RNV786490 RXJ786490:RXR786490 SHF786490:SHN786490 SRB786490:SRJ786490 TAX786490:TBF786490 TKT786490:TLB786490 TUP786490:TUX786490 UEL786490:UET786490 UOH786490:UOP786490 UYD786490:UYL786490 VHZ786490:VIH786490 VRV786490:VSD786490 WBR786490:WBZ786490 WLN786490:WLV786490 WVJ786490:WVR786490 IX852026:JF852026 ST852026:TB852026 ACP852026:ACX852026 AML852026:AMT852026 AWH852026:AWP852026 BGD852026:BGL852026 BPZ852026:BQH852026 BZV852026:CAD852026 CJR852026:CJZ852026 CTN852026:CTV852026 DDJ852026:DDR852026 DNF852026:DNN852026 DXB852026:DXJ852026 EGX852026:EHF852026 EQT852026:ERB852026 FAP852026:FAX852026 FKL852026:FKT852026 FUH852026:FUP852026 GED852026:GEL852026 GNZ852026:GOH852026 GXV852026:GYD852026 HHR852026:HHZ852026 HRN852026:HRV852026 IBJ852026:IBR852026 ILF852026:ILN852026 IVB852026:IVJ852026 JEX852026:JFF852026 JOT852026:JPB852026 JYP852026:JYX852026 KIL852026:KIT852026 KSH852026:KSP852026 LCD852026:LCL852026 LLZ852026:LMH852026 LVV852026:LWD852026 MFR852026:MFZ852026 MPN852026:MPV852026 MZJ852026:MZR852026 NJF852026:NJN852026 NTB852026:NTJ852026 OCX852026:ODF852026 OMT852026:ONB852026 OWP852026:OWX852026 PGL852026:PGT852026 PQH852026:PQP852026 QAD852026:QAL852026 QJZ852026:QKH852026 QTV852026:QUD852026 RDR852026:RDZ852026 RNN852026:RNV852026 RXJ852026:RXR852026 SHF852026:SHN852026 SRB852026:SRJ852026 TAX852026:TBF852026 TKT852026:TLB852026 TUP852026:TUX852026 UEL852026:UET852026 UOH852026:UOP852026 UYD852026:UYL852026 VHZ852026:VIH852026 VRV852026:VSD852026 WBR852026:WBZ852026 WLN852026:WLV852026 WVJ852026:WVR852026 IX917562:JF917562 ST917562:TB917562 ACP917562:ACX917562 AML917562:AMT917562 AWH917562:AWP917562 BGD917562:BGL917562 BPZ917562:BQH917562 BZV917562:CAD917562 CJR917562:CJZ917562 CTN917562:CTV917562 DDJ917562:DDR917562 DNF917562:DNN917562 DXB917562:DXJ917562 EGX917562:EHF917562 EQT917562:ERB917562 FAP917562:FAX917562 FKL917562:FKT917562 FUH917562:FUP917562 GED917562:GEL917562 GNZ917562:GOH917562 GXV917562:GYD917562 HHR917562:HHZ917562 HRN917562:HRV917562 IBJ917562:IBR917562 ILF917562:ILN917562 IVB917562:IVJ917562 JEX917562:JFF917562 JOT917562:JPB917562 JYP917562:JYX917562 KIL917562:KIT917562 KSH917562:KSP917562 LCD917562:LCL917562 LLZ917562:LMH917562 LVV917562:LWD917562 MFR917562:MFZ917562 MPN917562:MPV917562 MZJ917562:MZR917562 NJF917562:NJN917562 NTB917562:NTJ917562 OCX917562:ODF917562 OMT917562:ONB917562 OWP917562:OWX917562 PGL917562:PGT917562 PQH917562:PQP917562 QAD917562:QAL917562 QJZ917562:QKH917562 QTV917562:QUD917562 RDR917562:RDZ917562 RNN917562:RNV917562 RXJ917562:RXR917562 SHF917562:SHN917562 SRB917562:SRJ917562 TAX917562:TBF917562 TKT917562:TLB917562 TUP917562:TUX917562 UEL917562:UET917562 UOH917562:UOP917562 UYD917562:UYL917562 VHZ917562:VIH917562 VRV917562:VSD917562 WBR917562:WBZ917562 WLN917562:WLV917562 WVJ917562:WVR917562 IX983098:JF983098 ST983098:TB983098 ACP983098:ACX983098 AML983098:AMT983098 AWH983098:AWP983098 BGD983098:BGL983098 BPZ983098:BQH983098 BZV983098:CAD983098 CJR983098:CJZ983098 CTN983098:CTV983098 DDJ983098:DDR983098 DNF983098:DNN983098 DXB983098:DXJ983098 EGX983098:EHF983098 EQT983098:ERB983098 FAP983098:FAX983098 FKL983098:FKT983098 FUH983098:FUP983098 GED983098:GEL983098 GNZ983098:GOH983098 GXV983098:GYD983098 HHR983098:HHZ983098 HRN983098:HRV983098 IBJ983098:IBR983098 ILF983098:ILN983098 IVB983098:IVJ983098 JEX983098:JFF983098 JOT983098:JPB983098 JYP983098:JYX983098 KIL983098:KIT983098 KSH983098:KSP983098 LCD983098:LCL983098 LLZ983098:LMH983098 LVV983098:LWD983098 MFR983098:MFZ983098 MPN983098:MPV983098 MZJ983098:MZR983098 NJF983098:NJN983098 NTB983098:NTJ983098 OCX983098:ODF983098 OMT983098:ONB983098 OWP983098:OWX983098 PGL983098:PGT983098 PQH983098:PQP983098 QAD983098:QAL983098 QJZ983098:QKH983098 QTV983098:QUD983098 RDR983098:RDZ983098 RNN983098:RNV983098 RXJ983098:RXR983098 SHF983098:SHN983098 SRB983098:SRJ983098 TAX983098:TBF983098 TKT983098:TLB983098 TUP983098:TUX983098 UEL983098:UET983098 UOH983098:UOP983098 UYD983098:UYL983098 VHZ983098:VIH983098 VRV983098:VSD983098 WBR983098:WBZ983098 WLN983098:WLV983098 WVJ983098:WVR983098 IX22:JD23 ST22:SZ23 ACP22:ACV23 AML22:AMR23 AWH22:AWN23 BGD22:BGJ23 BPZ22:BQF23 BZV22:CAB23 CJR22:CJX23 CTN22:CTT23 DDJ22:DDP23 DNF22:DNL23 DXB22:DXH23 EGX22:EHD23 EQT22:EQZ23 FAP22:FAV23 FKL22:FKR23 FUH22:FUN23 GED22:GEJ23 GNZ22:GOF23 GXV22:GYB23 HHR22:HHX23 HRN22:HRT23 IBJ22:IBP23 ILF22:ILL23 IVB22:IVH23 JEX22:JFD23 JOT22:JOZ23 JYP22:JYV23 KIL22:KIR23 KSH22:KSN23 LCD22:LCJ23 LLZ22:LMF23 LVV22:LWB23 MFR22:MFX23 MPN22:MPT23 MZJ22:MZP23 NJF22:NJL23 NTB22:NTH23 OCX22:ODD23 OMT22:OMZ23 OWP22:OWV23 PGL22:PGR23 PQH22:PQN23 QAD22:QAJ23 QJZ22:QKF23 QTV22:QUB23 RDR22:RDX23 RNN22:RNT23 RXJ22:RXP23 SHF22:SHL23 SRB22:SRH23 TAX22:TBD23 TKT22:TKZ23 TUP22:TUV23 UEL22:UER23 UOH22:UON23 UYD22:UYJ23 VHZ22:VIF23 VRV22:VSB23 WBR22:WBX23 WLN22:WLT23 WVJ22:WVP23 IX65564:JD65565 ST65564:SZ65565 ACP65564:ACV65565 AML65564:AMR65565 AWH65564:AWN65565 BGD65564:BGJ65565 BPZ65564:BQF65565 BZV65564:CAB65565 CJR65564:CJX65565 CTN65564:CTT65565 DDJ65564:DDP65565 DNF65564:DNL65565 DXB65564:DXH65565 EGX65564:EHD65565 EQT65564:EQZ65565 FAP65564:FAV65565 FKL65564:FKR65565 FUH65564:FUN65565 GED65564:GEJ65565 GNZ65564:GOF65565 GXV65564:GYB65565 HHR65564:HHX65565 HRN65564:HRT65565 IBJ65564:IBP65565 ILF65564:ILL65565 IVB65564:IVH65565 JEX65564:JFD65565 JOT65564:JOZ65565 JYP65564:JYV65565 KIL65564:KIR65565 KSH65564:KSN65565 LCD65564:LCJ65565 LLZ65564:LMF65565 LVV65564:LWB65565 MFR65564:MFX65565 MPN65564:MPT65565 MZJ65564:MZP65565 NJF65564:NJL65565 NTB65564:NTH65565 OCX65564:ODD65565 OMT65564:OMZ65565 OWP65564:OWV65565 PGL65564:PGR65565 PQH65564:PQN65565 QAD65564:QAJ65565 QJZ65564:QKF65565 QTV65564:QUB65565 RDR65564:RDX65565 RNN65564:RNT65565 RXJ65564:RXP65565 SHF65564:SHL65565 SRB65564:SRH65565 TAX65564:TBD65565 TKT65564:TKZ65565 TUP65564:TUV65565 UEL65564:UER65565 UOH65564:UON65565 UYD65564:UYJ65565 VHZ65564:VIF65565 VRV65564:VSB65565 WBR65564:WBX65565 WLN65564:WLT65565 WVJ65564:WVP65565 IX131100:JD131101 ST131100:SZ131101 ACP131100:ACV131101 AML131100:AMR131101 AWH131100:AWN131101 BGD131100:BGJ131101 BPZ131100:BQF131101 BZV131100:CAB131101 CJR131100:CJX131101 CTN131100:CTT131101 DDJ131100:DDP131101 DNF131100:DNL131101 DXB131100:DXH131101 EGX131100:EHD131101 EQT131100:EQZ131101 FAP131100:FAV131101 FKL131100:FKR131101 FUH131100:FUN131101 GED131100:GEJ131101 GNZ131100:GOF131101 GXV131100:GYB131101 HHR131100:HHX131101 HRN131100:HRT131101 IBJ131100:IBP131101 ILF131100:ILL131101 IVB131100:IVH131101 JEX131100:JFD131101 JOT131100:JOZ131101 JYP131100:JYV131101 KIL131100:KIR131101 KSH131100:KSN131101 LCD131100:LCJ131101 LLZ131100:LMF131101 LVV131100:LWB131101 MFR131100:MFX131101 MPN131100:MPT131101 MZJ131100:MZP131101 NJF131100:NJL131101 NTB131100:NTH131101 OCX131100:ODD131101 OMT131100:OMZ131101 OWP131100:OWV131101 PGL131100:PGR131101 PQH131100:PQN131101 QAD131100:QAJ131101 QJZ131100:QKF131101 QTV131100:QUB131101 RDR131100:RDX131101 RNN131100:RNT131101 RXJ131100:RXP131101 SHF131100:SHL131101 SRB131100:SRH131101 TAX131100:TBD131101 TKT131100:TKZ131101 TUP131100:TUV131101 UEL131100:UER131101 UOH131100:UON131101 UYD131100:UYJ131101 VHZ131100:VIF131101 VRV131100:VSB131101 WBR131100:WBX131101 WLN131100:WLT131101 WVJ131100:WVP131101 IX196636:JD196637 ST196636:SZ196637 ACP196636:ACV196637 AML196636:AMR196637 AWH196636:AWN196637 BGD196636:BGJ196637 BPZ196636:BQF196637 BZV196636:CAB196637 CJR196636:CJX196637 CTN196636:CTT196637 DDJ196636:DDP196637 DNF196636:DNL196637 DXB196636:DXH196637 EGX196636:EHD196637 EQT196636:EQZ196637 FAP196636:FAV196637 FKL196636:FKR196637 FUH196636:FUN196637 GED196636:GEJ196637 GNZ196636:GOF196637 GXV196636:GYB196637 HHR196636:HHX196637 HRN196636:HRT196637 IBJ196636:IBP196637 ILF196636:ILL196637 IVB196636:IVH196637 JEX196636:JFD196637 JOT196636:JOZ196637 JYP196636:JYV196637 KIL196636:KIR196637 KSH196636:KSN196637 LCD196636:LCJ196637 LLZ196636:LMF196637 LVV196636:LWB196637 MFR196636:MFX196637 MPN196636:MPT196637 MZJ196636:MZP196637 NJF196636:NJL196637 NTB196636:NTH196637 OCX196636:ODD196637 OMT196636:OMZ196637 OWP196636:OWV196637 PGL196636:PGR196637 PQH196636:PQN196637 QAD196636:QAJ196637 QJZ196636:QKF196637 QTV196636:QUB196637 RDR196636:RDX196637 RNN196636:RNT196637 RXJ196636:RXP196637 SHF196636:SHL196637 SRB196636:SRH196637 TAX196636:TBD196637 TKT196636:TKZ196637 TUP196636:TUV196637 UEL196636:UER196637 UOH196636:UON196637 UYD196636:UYJ196637 VHZ196636:VIF196637 VRV196636:VSB196637 WBR196636:WBX196637 WLN196636:WLT196637 WVJ196636:WVP196637 IX262172:JD262173 ST262172:SZ262173 ACP262172:ACV262173 AML262172:AMR262173 AWH262172:AWN262173 BGD262172:BGJ262173 BPZ262172:BQF262173 BZV262172:CAB262173 CJR262172:CJX262173 CTN262172:CTT262173 DDJ262172:DDP262173 DNF262172:DNL262173 DXB262172:DXH262173 EGX262172:EHD262173 EQT262172:EQZ262173 FAP262172:FAV262173 FKL262172:FKR262173 FUH262172:FUN262173 GED262172:GEJ262173 GNZ262172:GOF262173 GXV262172:GYB262173 HHR262172:HHX262173 HRN262172:HRT262173 IBJ262172:IBP262173 ILF262172:ILL262173 IVB262172:IVH262173 JEX262172:JFD262173 JOT262172:JOZ262173 JYP262172:JYV262173 KIL262172:KIR262173 KSH262172:KSN262173 LCD262172:LCJ262173 LLZ262172:LMF262173 LVV262172:LWB262173 MFR262172:MFX262173 MPN262172:MPT262173 MZJ262172:MZP262173 NJF262172:NJL262173 NTB262172:NTH262173 OCX262172:ODD262173 OMT262172:OMZ262173 OWP262172:OWV262173 PGL262172:PGR262173 PQH262172:PQN262173 QAD262172:QAJ262173 QJZ262172:QKF262173 QTV262172:QUB262173 RDR262172:RDX262173 RNN262172:RNT262173 RXJ262172:RXP262173 SHF262172:SHL262173 SRB262172:SRH262173 TAX262172:TBD262173 TKT262172:TKZ262173 TUP262172:TUV262173 UEL262172:UER262173 UOH262172:UON262173 UYD262172:UYJ262173 VHZ262172:VIF262173 VRV262172:VSB262173 WBR262172:WBX262173 WLN262172:WLT262173 WVJ262172:WVP262173 IX327708:JD327709 ST327708:SZ327709 ACP327708:ACV327709 AML327708:AMR327709 AWH327708:AWN327709 BGD327708:BGJ327709 BPZ327708:BQF327709 BZV327708:CAB327709 CJR327708:CJX327709 CTN327708:CTT327709 DDJ327708:DDP327709 DNF327708:DNL327709 DXB327708:DXH327709 EGX327708:EHD327709 EQT327708:EQZ327709 FAP327708:FAV327709 FKL327708:FKR327709 FUH327708:FUN327709 GED327708:GEJ327709 GNZ327708:GOF327709 GXV327708:GYB327709 HHR327708:HHX327709 HRN327708:HRT327709 IBJ327708:IBP327709 ILF327708:ILL327709 IVB327708:IVH327709 JEX327708:JFD327709 JOT327708:JOZ327709 JYP327708:JYV327709 KIL327708:KIR327709 KSH327708:KSN327709 LCD327708:LCJ327709 LLZ327708:LMF327709 LVV327708:LWB327709 MFR327708:MFX327709 MPN327708:MPT327709 MZJ327708:MZP327709 NJF327708:NJL327709 NTB327708:NTH327709 OCX327708:ODD327709 OMT327708:OMZ327709 OWP327708:OWV327709 PGL327708:PGR327709 PQH327708:PQN327709 QAD327708:QAJ327709 QJZ327708:QKF327709 QTV327708:QUB327709 RDR327708:RDX327709 RNN327708:RNT327709 RXJ327708:RXP327709 SHF327708:SHL327709 SRB327708:SRH327709 TAX327708:TBD327709 TKT327708:TKZ327709 TUP327708:TUV327709 UEL327708:UER327709 UOH327708:UON327709 UYD327708:UYJ327709 VHZ327708:VIF327709 VRV327708:VSB327709 WBR327708:WBX327709 WLN327708:WLT327709 WVJ327708:WVP327709 IX393244:JD393245 ST393244:SZ393245 ACP393244:ACV393245 AML393244:AMR393245 AWH393244:AWN393245 BGD393244:BGJ393245 BPZ393244:BQF393245 BZV393244:CAB393245 CJR393244:CJX393245 CTN393244:CTT393245 DDJ393244:DDP393245 DNF393244:DNL393245 DXB393244:DXH393245 EGX393244:EHD393245 EQT393244:EQZ393245 FAP393244:FAV393245 FKL393244:FKR393245 FUH393244:FUN393245 GED393244:GEJ393245 GNZ393244:GOF393245 GXV393244:GYB393245 HHR393244:HHX393245 HRN393244:HRT393245 IBJ393244:IBP393245 ILF393244:ILL393245 IVB393244:IVH393245 JEX393244:JFD393245 JOT393244:JOZ393245 JYP393244:JYV393245 KIL393244:KIR393245 KSH393244:KSN393245 LCD393244:LCJ393245 LLZ393244:LMF393245 LVV393244:LWB393245 MFR393244:MFX393245 MPN393244:MPT393245 MZJ393244:MZP393245 NJF393244:NJL393245 NTB393244:NTH393245 OCX393244:ODD393245 OMT393244:OMZ393245 OWP393244:OWV393245 PGL393244:PGR393245 PQH393244:PQN393245 QAD393244:QAJ393245 QJZ393244:QKF393245 QTV393244:QUB393245 RDR393244:RDX393245 RNN393244:RNT393245 RXJ393244:RXP393245 SHF393244:SHL393245 SRB393244:SRH393245 TAX393244:TBD393245 TKT393244:TKZ393245 TUP393244:TUV393245 UEL393244:UER393245 UOH393244:UON393245 UYD393244:UYJ393245 VHZ393244:VIF393245 VRV393244:VSB393245 WBR393244:WBX393245 WLN393244:WLT393245 WVJ393244:WVP393245 IX458780:JD458781 ST458780:SZ458781 ACP458780:ACV458781 AML458780:AMR458781 AWH458780:AWN458781 BGD458780:BGJ458781 BPZ458780:BQF458781 BZV458780:CAB458781 CJR458780:CJX458781 CTN458780:CTT458781 DDJ458780:DDP458781 DNF458780:DNL458781 DXB458780:DXH458781 EGX458780:EHD458781 EQT458780:EQZ458781 FAP458780:FAV458781 FKL458780:FKR458781 FUH458780:FUN458781 GED458780:GEJ458781 GNZ458780:GOF458781 GXV458780:GYB458781 HHR458780:HHX458781 HRN458780:HRT458781 IBJ458780:IBP458781 ILF458780:ILL458781 IVB458780:IVH458781 JEX458780:JFD458781 JOT458780:JOZ458781 JYP458780:JYV458781 KIL458780:KIR458781 KSH458780:KSN458781 LCD458780:LCJ458781 LLZ458780:LMF458781 LVV458780:LWB458781 MFR458780:MFX458781 MPN458780:MPT458781 MZJ458780:MZP458781 NJF458780:NJL458781 NTB458780:NTH458781 OCX458780:ODD458781 OMT458780:OMZ458781 OWP458780:OWV458781 PGL458780:PGR458781 PQH458780:PQN458781 QAD458780:QAJ458781 QJZ458780:QKF458781 QTV458780:QUB458781 RDR458780:RDX458781 RNN458780:RNT458781 RXJ458780:RXP458781 SHF458780:SHL458781 SRB458780:SRH458781 TAX458780:TBD458781 TKT458780:TKZ458781 TUP458780:TUV458781 UEL458780:UER458781 UOH458780:UON458781 UYD458780:UYJ458781 VHZ458780:VIF458781 VRV458780:VSB458781 WBR458780:WBX458781 WLN458780:WLT458781 WVJ458780:WVP458781 IX524316:JD524317 ST524316:SZ524317 ACP524316:ACV524317 AML524316:AMR524317 AWH524316:AWN524317 BGD524316:BGJ524317 BPZ524316:BQF524317 BZV524316:CAB524317 CJR524316:CJX524317 CTN524316:CTT524317 DDJ524316:DDP524317 DNF524316:DNL524317 DXB524316:DXH524317 EGX524316:EHD524317 EQT524316:EQZ524317 FAP524316:FAV524317 FKL524316:FKR524317 FUH524316:FUN524317 GED524316:GEJ524317 GNZ524316:GOF524317 GXV524316:GYB524317 HHR524316:HHX524317 HRN524316:HRT524317 IBJ524316:IBP524317 ILF524316:ILL524317 IVB524316:IVH524317 JEX524316:JFD524317 JOT524316:JOZ524317 JYP524316:JYV524317 KIL524316:KIR524317 KSH524316:KSN524317 LCD524316:LCJ524317 LLZ524316:LMF524317 LVV524316:LWB524317 MFR524316:MFX524317 MPN524316:MPT524317 MZJ524316:MZP524317 NJF524316:NJL524317 NTB524316:NTH524317 OCX524316:ODD524317 OMT524316:OMZ524317 OWP524316:OWV524317 PGL524316:PGR524317 PQH524316:PQN524317 QAD524316:QAJ524317 QJZ524316:QKF524317 QTV524316:QUB524317 RDR524316:RDX524317 RNN524316:RNT524317 RXJ524316:RXP524317 SHF524316:SHL524317 SRB524316:SRH524317 TAX524316:TBD524317 TKT524316:TKZ524317 TUP524316:TUV524317 UEL524316:UER524317 UOH524316:UON524317 UYD524316:UYJ524317 VHZ524316:VIF524317 VRV524316:VSB524317 WBR524316:WBX524317 WLN524316:WLT524317 WVJ524316:WVP524317 IX589852:JD589853 ST589852:SZ589853 ACP589852:ACV589853 AML589852:AMR589853 AWH589852:AWN589853 BGD589852:BGJ589853 BPZ589852:BQF589853 BZV589852:CAB589853 CJR589852:CJX589853 CTN589852:CTT589853 DDJ589852:DDP589853 DNF589852:DNL589853 DXB589852:DXH589853 EGX589852:EHD589853 EQT589852:EQZ589853 FAP589852:FAV589853 FKL589852:FKR589853 FUH589852:FUN589853 GED589852:GEJ589853 GNZ589852:GOF589853 GXV589852:GYB589853 HHR589852:HHX589853 HRN589852:HRT589853 IBJ589852:IBP589853 ILF589852:ILL589853 IVB589852:IVH589853 JEX589852:JFD589853 JOT589852:JOZ589853 JYP589852:JYV589853 KIL589852:KIR589853 KSH589852:KSN589853 LCD589852:LCJ589853 LLZ589852:LMF589853 LVV589852:LWB589853 MFR589852:MFX589853 MPN589852:MPT589853 MZJ589852:MZP589853 NJF589852:NJL589853 NTB589852:NTH589853 OCX589852:ODD589853 OMT589852:OMZ589853 OWP589852:OWV589853 PGL589852:PGR589853 PQH589852:PQN589853 QAD589852:QAJ589853 QJZ589852:QKF589853 QTV589852:QUB589853 RDR589852:RDX589853 RNN589852:RNT589853 RXJ589852:RXP589853 SHF589852:SHL589853 SRB589852:SRH589853 TAX589852:TBD589853 TKT589852:TKZ589853 TUP589852:TUV589853 UEL589852:UER589853 UOH589852:UON589853 UYD589852:UYJ589853 VHZ589852:VIF589853 VRV589852:VSB589853 WBR589852:WBX589853 WLN589852:WLT589853 WVJ589852:WVP589853 IX655388:JD655389 ST655388:SZ655389 ACP655388:ACV655389 AML655388:AMR655389 AWH655388:AWN655389 BGD655388:BGJ655389 BPZ655388:BQF655389 BZV655388:CAB655389 CJR655388:CJX655389 CTN655388:CTT655389 DDJ655388:DDP655389 DNF655388:DNL655389 DXB655388:DXH655389 EGX655388:EHD655389 EQT655388:EQZ655389 FAP655388:FAV655389 FKL655388:FKR655389 FUH655388:FUN655389 GED655388:GEJ655389 GNZ655388:GOF655389 GXV655388:GYB655389 HHR655388:HHX655389 HRN655388:HRT655389 IBJ655388:IBP655389 ILF655388:ILL655389 IVB655388:IVH655389 JEX655388:JFD655389 JOT655388:JOZ655389 JYP655388:JYV655389 KIL655388:KIR655389 KSH655388:KSN655389 LCD655388:LCJ655389 LLZ655388:LMF655389 LVV655388:LWB655389 MFR655388:MFX655389 MPN655388:MPT655389 MZJ655388:MZP655389 NJF655388:NJL655389 NTB655388:NTH655389 OCX655388:ODD655389 OMT655388:OMZ655389 OWP655388:OWV655389 PGL655388:PGR655389 PQH655388:PQN655389 QAD655388:QAJ655389 QJZ655388:QKF655389 QTV655388:QUB655389 RDR655388:RDX655389 RNN655388:RNT655389 RXJ655388:RXP655389 SHF655388:SHL655389 SRB655388:SRH655389 TAX655388:TBD655389 TKT655388:TKZ655389 TUP655388:TUV655389 UEL655388:UER655389 UOH655388:UON655389 UYD655388:UYJ655389 VHZ655388:VIF655389 VRV655388:VSB655389 WBR655388:WBX655389 WLN655388:WLT655389 WVJ655388:WVP655389 IX720924:JD720925 ST720924:SZ720925 ACP720924:ACV720925 AML720924:AMR720925 AWH720924:AWN720925 BGD720924:BGJ720925 BPZ720924:BQF720925 BZV720924:CAB720925 CJR720924:CJX720925 CTN720924:CTT720925 DDJ720924:DDP720925 DNF720924:DNL720925 DXB720924:DXH720925 EGX720924:EHD720925 EQT720924:EQZ720925 FAP720924:FAV720925 FKL720924:FKR720925 FUH720924:FUN720925 GED720924:GEJ720925 GNZ720924:GOF720925 GXV720924:GYB720925 HHR720924:HHX720925 HRN720924:HRT720925 IBJ720924:IBP720925 ILF720924:ILL720925 IVB720924:IVH720925 JEX720924:JFD720925 JOT720924:JOZ720925 JYP720924:JYV720925 KIL720924:KIR720925 KSH720924:KSN720925 LCD720924:LCJ720925 LLZ720924:LMF720925 LVV720924:LWB720925 MFR720924:MFX720925 MPN720924:MPT720925 MZJ720924:MZP720925 NJF720924:NJL720925 NTB720924:NTH720925 OCX720924:ODD720925 OMT720924:OMZ720925 OWP720924:OWV720925 PGL720924:PGR720925 PQH720924:PQN720925 QAD720924:QAJ720925 QJZ720924:QKF720925 QTV720924:QUB720925 RDR720924:RDX720925 RNN720924:RNT720925 RXJ720924:RXP720925 SHF720924:SHL720925 SRB720924:SRH720925 TAX720924:TBD720925 TKT720924:TKZ720925 TUP720924:TUV720925 UEL720924:UER720925 UOH720924:UON720925 UYD720924:UYJ720925 VHZ720924:VIF720925 VRV720924:VSB720925 WBR720924:WBX720925 WLN720924:WLT720925 WVJ720924:WVP720925 IX786460:JD786461 ST786460:SZ786461 ACP786460:ACV786461 AML786460:AMR786461 AWH786460:AWN786461 BGD786460:BGJ786461 BPZ786460:BQF786461 BZV786460:CAB786461 CJR786460:CJX786461 CTN786460:CTT786461 DDJ786460:DDP786461 DNF786460:DNL786461 DXB786460:DXH786461 EGX786460:EHD786461 EQT786460:EQZ786461 FAP786460:FAV786461 FKL786460:FKR786461 FUH786460:FUN786461 GED786460:GEJ786461 GNZ786460:GOF786461 GXV786460:GYB786461 HHR786460:HHX786461 HRN786460:HRT786461 IBJ786460:IBP786461 ILF786460:ILL786461 IVB786460:IVH786461 JEX786460:JFD786461 JOT786460:JOZ786461 JYP786460:JYV786461 KIL786460:KIR786461 KSH786460:KSN786461 LCD786460:LCJ786461 LLZ786460:LMF786461 LVV786460:LWB786461 MFR786460:MFX786461 MPN786460:MPT786461 MZJ786460:MZP786461 NJF786460:NJL786461 NTB786460:NTH786461 OCX786460:ODD786461 OMT786460:OMZ786461 OWP786460:OWV786461 PGL786460:PGR786461 PQH786460:PQN786461 QAD786460:QAJ786461 QJZ786460:QKF786461 QTV786460:QUB786461 RDR786460:RDX786461 RNN786460:RNT786461 RXJ786460:RXP786461 SHF786460:SHL786461 SRB786460:SRH786461 TAX786460:TBD786461 TKT786460:TKZ786461 TUP786460:TUV786461 UEL786460:UER786461 UOH786460:UON786461 UYD786460:UYJ786461 VHZ786460:VIF786461 VRV786460:VSB786461 WBR786460:WBX786461 WLN786460:WLT786461 WVJ786460:WVP786461 IX851996:JD851997 ST851996:SZ851997 ACP851996:ACV851997 AML851996:AMR851997 AWH851996:AWN851997 BGD851996:BGJ851997 BPZ851996:BQF851997 BZV851996:CAB851997 CJR851996:CJX851997 CTN851996:CTT851997 DDJ851996:DDP851997 DNF851996:DNL851997 DXB851996:DXH851997 EGX851996:EHD851997 EQT851996:EQZ851997 FAP851996:FAV851997 FKL851996:FKR851997 FUH851996:FUN851997 GED851996:GEJ851997 GNZ851996:GOF851997 GXV851996:GYB851997 HHR851996:HHX851997 HRN851996:HRT851997 IBJ851996:IBP851997 ILF851996:ILL851997 IVB851996:IVH851997 JEX851996:JFD851997 JOT851996:JOZ851997 JYP851996:JYV851997 KIL851996:KIR851997 KSH851996:KSN851997 LCD851996:LCJ851997 LLZ851996:LMF851997 LVV851996:LWB851997 MFR851996:MFX851997 MPN851996:MPT851997 MZJ851996:MZP851997 NJF851996:NJL851997 NTB851996:NTH851997 OCX851996:ODD851997 OMT851996:OMZ851997 OWP851996:OWV851997 PGL851996:PGR851997 PQH851996:PQN851997 QAD851996:QAJ851997 QJZ851996:QKF851997 QTV851996:QUB851997 RDR851996:RDX851997 RNN851996:RNT851997 RXJ851996:RXP851997 SHF851996:SHL851997 SRB851996:SRH851997 TAX851996:TBD851997 TKT851996:TKZ851997 TUP851996:TUV851997 UEL851996:UER851997 UOH851996:UON851997 UYD851996:UYJ851997 VHZ851996:VIF851997 VRV851996:VSB851997 WBR851996:WBX851997 WLN851996:WLT851997 WVJ851996:WVP851997 IX917532:JD917533 ST917532:SZ917533 ACP917532:ACV917533 AML917532:AMR917533 AWH917532:AWN917533 BGD917532:BGJ917533 BPZ917532:BQF917533 BZV917532:CAB917533 CJR917532:CJX917533 CTN917532:CTT917533 DDJ917532:DDP917533 DNF917532:DNL917533 DXB917532:DXH917533 EGX917532:EHD917533 EQT917532:EQZ917533 FAP917532:FAV917533 FKL917532:FKR917533 FUH917532:FUN917533 GED917532:GEJ917533 GNZ917532:GOF917533 GXV917532:GYB917533 HHR917532:HHX917533 HRN917532:HRT917533 IBJ917532:IBP917533 ILF917532:ILL917533 IVB917532:IVH917533 JEX917532:JFD917533 JOT917532:JOZ917533 JYP917532:JYV917533 KIL917532:KIR917533 KSH917532:KSN917533 LCD917532:LCJ917533 LLZ917532:LMF917533 LVV917532:LWB917533 MFR917532:MFX917533 MPN917532:MPT917533 MZJ917532:MZP917533 NJF917532:NJL917533 NTB917532:NTH917533 OCX917532:ODD917533 OMT917532:OMZ917533 OWP917532:OWV917533 PGL917532:PGR917533 PQH917532:PQN917533 QAD917532:QAJ917533 QJZ917532:QKF917533 QTV917532:QUB917533 RDR917532:RDX917533 RNN917532:RNT917533 RXJ917532:RXP917533 SHF917532:SHL917533 SRB917532:SRH917533 TAX917532:TBD917533 TKT917532:TKZ917533 TUP917532:TUV917533 UEL917532:UER917533 UOH917532:UON917533 UYD917532:UYJ917533 VHZ917532:VIF917533 VRV917532:VSB917533 WBR917532:WBX917533 WLN917532:WLT917533 WVJ917532:WVP917533 IX983068:JD983069 ST983068:SZ983069 ACP983068:ACV983069 AML983068:AMR983069 AWH983068:AWN983069 BGD983068:BGJ983069 BPZ983068:BQF983069 BZV983068:CAB983069 CJR983068:CJX983069 CTN983068:CTT983069 DDJ983068:DDP983069 DNF983068:DNL983069 DXB983068:DXH983069 EGX983068:EHD983069 EQT983068:EQZ983069 FAP983068:FAV983069 FKL983068:FKR983069 FUH983068:FUN983069 GED983068:GEJ983069 GNZ983068:GOF983069 GXV983068:GYB983069 HHR983068:HHX983069 HRN983068:HRT983069 IBJ983068:IBP983069 ILF983068:ILL983069 IVB983068:IVH983069 JEX983068:JFD983069 JOT983068:JOZ983069 JYP983068:JYV983069 KIL983068:KIR983069 KSH983068:KSN983069 LCD983068:LCJ983069 LLZ983068:LMF983069 LVV983068:LWB983069 MFR983068:MFX983069 MPN983068:MPT983069 MZJ983068:MZP983069 NJF983068:NJL983069 NTB983068:NTH983069 OCX983068:ODD983069 OMT983068:OMZ983069 OWP983068:OWV983069 PGL983068:PGR983069 PQH983068:PQN983069 QAD983068:QAJ983069 QJZ983068:QKF983069 QTV983068:QUB983069 RDR983068:RDX983069 RNN983068:RNT983069 RXJ983068:RXP983069 SHF983068:SHL983069 SRB983068:SRH983069 TAX983068:TBD983069 TKT983068:TKZ983069 TUP983068:TUV983069 UEL983068:UER983069 UOH983068:UON983069 UYD983068:UYJ983069 VHZ983068:VIF983069 VRV983068:VSB983069 WBR983068:WBX983069 WLN983068:WLT983069 WVJ983068:WVP983069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JD65570 SZ65570 ACV65570 AMR65570 AWN65570 BGJ65570 BQF65570 CAB65570 CJX65570 CTT65570 DDP65570 DNL65570 DXH65570 EHD65570 EQZ65570 FAV65570 FKR65570 FUN65570 GEJ65570 GOF65570 GYB65570 HHX65570 HRT65570 IBP65570 ILL65570 IVH65570 JFD65570 JOZ65570 JYV65570 KIR65570 KSN65570 LCJ65570 LMF65570 LWB65570 MFX65570 MPT65570 MZP65570 NJL65570 NTH65570 ODD65570 OMZ65570 OWV65570 PGR65570 PQN65570 QAJ65570 QKF65570 QUB65570 RDX65570 RNT65570 RXP65570 SHL65570 SRH65570 TBD65570 TKZ65570 TUV65570 UER65570 UON65570 UYJ65570 VIF65570 VSB65570 WBX65570 WLT65570 WVP65570 JD131106 SZ131106 ACV131106 AMR131106 AWN131106 BGJ131106 BQF131106 CAB131106 CJX131106 CTT131106 DDP131106 DNL131106 DXH131106 EHD131106 EQZ131106 FAV131106 FKR131106 FUN131106 GEJ131106 GOF131106 GYB131106 HHX131106 HRT131106 IBP131106 ILL131106 IVH131106 JFD131106 JOZ131106 JYV131106 KIR131106 KSN131106 LCJ131106 LMF131106 LWB131106 MFX131106 MPT131106 MZP131106 NJL131106 NTH131106 ODD131106 OMZ131106 OWV131106 PGR131106 PQN131106 QAJ131106 QKF131106 QUB131106 RDX131106 RNT131106 RXP131106 SHL131106 SRH131106 TBD131106 TKZ131106 TUV131106 UER131106 UON131106 UYJ131106 VIF131106 VSB131106 WBX131106 WLT131106 WVP131106 JD196642 SZ196642 ACV196642 AMR196642 AWN196642 BGJ196642 BQF196642 CAB196642 CJX196642 CTT196642 DDP196642 DNL196642 DXH196642 EHD196642 EQZ196642 FAV196642 FKR196642 FUN196642 GEJ196642 GOF196642 GYB196642 HHX196642 HRT196642 IBP196642 ILL196642 IVH196642 JFD196642 JOZ196642 JYV196642 KIR196642 KSN196642 LCJ196642 LMF196642 LWB196642 MFX196642 MPT196642 MZP196642 NJL196642 NTH196642 ODD196642 OMZ196642 OWV196642 PGR196642 PQN196642 QAJ196642 QKF196642 QUB196642 RDX196642 RNT196642 RXP196642 SHL196642 SRH196642 TBD196642 TKZ196642 TUV196642 UER196642 UON196642 UYJ196642 VIF196642 VSB196642 WBX196642 WLT196642 WVP196642 JD262178 SZ262178 ACV262178 AMR262178 AWN262178 BGJ262178 BQF262178 CAB262178 CJX262178 CTT262178 DDP262178 DNL262178 DXH262178 EHD262178 EQZ262178 FAV262178 FKR262178 FUN262178 GEJ262178 GOF262178 GYB262178 HHX262178 HRT262178 IBP262178 ILL262178 IVH262178 JFD262178 JOZ262178 JYV262178 KIR262178 KSN262178 LCJ262178 LMF262178 LWB262178 MFX262178 MPT262178 MZP262178 NJL262178 NTH262178 ODD262178 OMZ262178 OWV262178 PGR262178 PQN262178 QAJ262178 QKF262178 QUB262178 RDX262178 RNT262178 RXP262178 SHL262178 SRH262178 TBD262178 TKZ262178 TUV262178 UER262178 UON262178 UYJ262178 VIF262178 VSB262178 WBX262178 WLT262178 WVP262178 JD327714 SZ327714 ACV327714 AMR327714 AWN327714 BGJ327714 BQF327714 CAB327714 CJX327714 CTT327714 DDP327714 DNL327714 DXH327714 EHD327714 EQZ327714 FAV327714 FKR327714 FUN327714 GEJ327714 GOF327714 GYB327714 HHX327714 HRT327714 IBP327714 ILL327714 IVH327714 JFD327714 JOZ327714 JYV327714 KIR327714 KSN327714 LCJ327714 LMF327714 LWB327714 MFX327714 MPT327714 MZP327714 NJL327714 NTH327714 ODD327714 OMZ327714 OWV327714 PGR327714 PQN327714 QAJ327714 QKF327714 QUB327714 RDX327714 RNT327714 RXP327714 SHL327714 SRH327714 TBD327714 TKZ327714 TUV327714 UER327714 UON327714 UYJ327714 VIF327714 VSB327714 WBX327714 WLT327714 WVP327714 JD393250 SZ393250 ACV393250 AMR393250 AWN393250 BGJ393250 BQF393250 CAB393250 CJX393250 CTT393250 DDP393250 DNL393250 DXH393250 EHD393250 EQZ393250 FAV393250 FKR393250 FUN393250 GEJ393250 GOF393250 GYB393250 HHX393250 HRT393250 IBP393250 ILL393250 IVH393250 JFD393250 JOZ393250 JYV393250 KIR393250 KSN393250 LCJ393250 LMF393250 LWB393250 MFX393250 MPT393250 MZP393250 NJL393250 NTH393250 ODD393250 OMZ393250 OWV393250 PGR393250 PQN393250 QAJ393250 QKF393250 QUB393250 RDX393250 RNT393250 RXP393250 SHL393250 SRH393250 TBD393250 TKZ393250 TUV393250 UER393250 UON393250 UYJ393250 VIF393250 VSB393250 WBX393250 WLT393250 WVP393250 JD458786 SZ458786 ACV458786 AMR458786 AWN458786 BGJ458786 BQF458786 CAB458786 CJX458786 CTT458786 DDP458786 DNL458786 DXH458786 EHD458786 EQZ458786 FAV458786 FKR458786 FUN458786 GEJ458786 GOF458786 GYB458786 HHX458786 HRT458786 IBP458786 ILL458786 IVH458786 JFD458786 JOZ458786 JYV458786 KIR458786 KSN458786 LCJ458786 LMF458786 LWB458786 MFX458786 MPT458786 MZP458786 NJL458786 NTH458786 ODD458786 OMZ458786 OWV458786 PGR458786 PQN458786 QAJ458786 QKF458786 QUB458786 RDX458786 RNT458786 RXP458786 SHL458786 SRH458786 TBD458786 TKZ458786 TUV458786 UER458786 UON458786 UYJ458786 VIF458786 VSB458786 WBX458786 WLT458786 WVP458786 JD524322 SZ524322 ACV524322 AMR524322 AWN524322 BGJ524322 BQF524322 CAB524322 CJX524322 CTT524322 DDP524322 DNL524322 DXH524322 EHD524322 EQZ524322 FAV524322 FKR524322 FUN524322 GEJ524322 GOF524322 GYB524322 HHX524322 HRT524322 IBP524322 ILL524322 IVH524322 JFD524322 JOZ524322 JYV524322 KIR524322 KSN524322 LCJ524322 LMF524322 LWB524322 MFX524322 MPT524322 MZP524322 NJL524322 NTH524322 ODD524322 OMZ524322 OWV524322 PGR524322 PQN524322 QAJ524322 QKF524322 QUB524322 RDX524322 RNT524322 RXP524322 SHL524322 SRH524322 TBD524322 TKZ524322 TUV524322 UER524322 UON524322 UYJ524322 VIF524322 VSB524322 WBX524322 WLT524322 WVP524322 JD589858 SZ589858 ACV589858 AMR589858 AWN589858 BGJ589858 BQF589858 CAB589858 CJX589858 CTT589858 DDP589858 DNL589858 DXH589858 EHD589858 EQZ589858 FAV589858 FKR589858 FUN589858 GEJ589858 GOF589858 GYB589858 HHX589858 HRT589858 IBP589858 ILL589858 IVH589858 JFD589858 JOZ589858 JYV589858 KIR589858 KSN589858 LCJ589858 LMF589858 LWB589858 MFX589858 MPT589858 MZP589858 NJL589858 NTH589858 ODD589858 OMZ589858 OWV589858 PGR589858 PQN589858 QAJ589858 QKF589858 QUB589858 RDX589858 RNT589858 RXP589858 SHL589858 SRH589858 TBD589858 TKZ589858 TUV589858 UER589858 UON589858 UYJ589858 VIF589858 VSB589858 WBX589858 WLT589858 WVP589858 JD655394 SZ655394 ACV655394 AMR655394 AWN655394 BGJ655394 BQF655394 CAB655394 CJX655394 CTT655394 DDP655394 DNL655394 DXH655394 EHD655394 EQZ655394 FAV655394 FKR655394 FUN655394 GEJ655394 GOF655394 GYB655394 HHX655394 HRT655394 IBP655394 ILL655394 IVH655394 JFD655394 JOZ655394 JYV655394 KIR655394 KSN655394 LCJ655394 LMF655394 LWB655394 MFX655394 MPT655394 MZP655394 NJL655394 NTH655394 ODD655394 OMZ655394 OWV655394 PGR655394 PQN655394 QAJ655394 QKF655394 QUB655394 RDX655394 RNT655394 RXP655394 SHL655394 SRH655394 TBD655394 TKZ655394 TUV655394 UER655394 UON655394 UYJ655394 VIF655394 VSB655394 WBX655394 WLT655394 WVP655394 JD720930 SZ720930 ACV720930 AMR720930 AWN720930 BGJ720930 BQF720930 CAB720930 CJX720930 CTT720930 DDP720930 DNL720930 DXH720930 EHD720930 EQZ720930 FAV720930 FKR720930 FUN720930 GEJ720930 GOF720930 GYB720930 HHX720930 HRT720930 IBP720930 ILL720930 IVH720930 JFD720930 JOZ720930 JYV720930 KIR720930 KSN720930 LCJ720930 LMF720930 LWB720930 MFX720930 MPT720930 MZP720930 NJL720930 NTH720930 ODD720930 OMZ720930 OWV720930 PGR720930 PQN720930 QAJ720930 QKF720930 QUB720930 RDX720930 RNT720930 RXP720930 SHL720930 SRH720930 TBD720930 TKZ720930 TUV720930 UER720930 UON720930 UYJ720930 VIF720930 VSB720930 WBX720930 WLT720930 WVP720930 JD786466 SZ786466 ACV786466 AMR786466 AWN786466 BGJ786466 BQF786466 CAB786466 CJX786466 CTT786466 DDP786466 DNL786466 DXH786466 EHD786466 EQZ786466 FAV786466 FKR786466 FUN786466 GEJ786466 GOF786466 GYB786466 HHX786466 HRT786466 IBP786466 ILL786466 IVH786466 JFD786466 JOZ786466 JYV786466 KIR786466 KSN786466 LCJ786466 LMF786466 LWB786466 MFX786466 MPT786466 MZP786466 NJL786466 NTH786466 ODD786466 OMZ786466 OWV786466 PGR786466 PQN786466 QAJ786466 QKF786466 QUB786466 RDX786466 RNT786466 RXP786466 SHL786466 SRH786466 TBD786466 TKZ786466 TUV786466 UER786466 UON786466 UYJ786466 VIF786466 VSB786466 WBX786466 WLT786466 WVP786466 JD852002 SZ852002 ACV852002 AMR852002 AWN852002 BGJ852002 BQF852002 CAB852002 CJX852002 CTT852002 DDP852002 DNL852002 DXH852002 EHD852002 EQZ852002 FAV852002 FKR852002 FUN852002 GEJ852002 GOF852002 GYB852002 HHX852002 HRT852002 IBP852002 ILL852002 IVH852002 JFD852002 JOZ852002 JYV852002 KIR852002 KSN852002 LCJ852002 LMF852002 LWB852002 MFX852002 MPT852002 MZP852002 NJL852002 NTH852002 ODD852002 OMZ852002 OWV852002 PGR852002 PQN852002 QAJ852002 QKF852002 QUB852002 RDX852002 RNT852002 RXP852002 SHL852002 SRH852002 TBD852002 TKZ852002 TUV852002 UER852002 UON852002 UYJ852002 VIF852002 VSB852002 WBX852002 WLT852002 WVP852002 JD917538 SZ917538 ACV917538 AMR917538 AWN917538 BGJ917538 BQF917538 CAB917538 CJX917538 CTT917538 DDP917538 DNL917538 DXH917538 EHD917538 EQZ917538 FAV917538 FKR917538 FUN917538 GEJ917538 GOF917538 GYB917538 HHX917538 HRT917538 IBP917538 ILL917538 IVH917538 JFD917538 JOZ917538 JYV917538 KIR917538 KSN917538 LCJ917538 LMF917538 LWB917538 MFX917538 MPT917538 MZP917538 NJL917538 NTH917538 ODD917538 OMZ917538 OWV917538 PGR917538 PQN917538 QAJ917538 QKF917538 QUB917538 RDX917538 RNT917538 RXP917538 SHL917538 SRH917538 TBD917538 TKZ917538 TUV917538 UER917538 UON917538 UYJ917538 VIF917538 VSB917538 WBX917538 WLT917538 WVP917538 JD983074 SZ983074 ACV983074 AMR983074 AWN983074 BGJ983074 BQF983074 CAB983074 CJX983074 CTT983074 DDP983074 DNL983074 DXH983074 EHD983074 EQZ983074 FAV983074 FKR983074 FUN983074 GEJ983074 GOF983074 GYB983074 HHX983074 HRT983074 IBP983074 ILL983074 IVH983074 JFD983074 JOZ983074 JYV983074 KIR983074 KSN983074 LCJ983074 LMF983074 LWB983074 MFX983074 MPT983074 MZP983074 NJL983074 NTH983074 ODD983074 OMZ983074 OWV983074 PGR983074 PQN983074 QAJ983074 QKF983074 QUB983074 RDX983074 RNT983074 RXP983074 SHL983074 SRH983074 TBD983074 TKZ983074 TUV983074 UER983074 UON983074 UYJ983074 VIF983074 VSB983074 WBX983074 WLT983074 WVP983074 IX65600:JF65600 ST65600:TB65600 ACP65600:ACX65600 AML65600:AMT65600 AWH65600:AWP65600 BGD65600:BGL65600 BPZ65600:BQH65600 BZV65600:CAD65600 CJR65600:CJZ65600 CTN65600:CTV65600 DDJ65600:DDR65600 DNF65600:DNN65600 DXB65600:DXJ65600 EGX65600:EHF65600 EQT65600:ERB65600 FAP65600:FAX65600 FKL65600:FKT65600 FUH65600:FUP65600 GED65600:GEL65600 GNZ65600:GOH65600 GXV65600:GYD65600 HHR65600:HHZ65600 HRN65600:HRV65600 IBJ65600:IBR65600 ILF65600:ILN65600 IVB65600:IVJ65600 JEX65600:JFF65600 JOT65600:JPB65600 JYP65600:JYX65600 KIL65600:KIT65600 KSH65600:KSP65600 LCD65600:LCL65600 LLZ65600:LMH65600 LVV65600:LWD65600 MFR65600:MFZ65600 MPN65600:MPV65600 MZJ65600:MZR65600 NJF65600:NJN65600 NTB65600:NTJ65600 OCX65600:ODF65600 OMT65600:ONB65600 OWP65600:OWX65600 PGL65600:PGT65600 PQH65600:PQP65600 QAD65600:QAL65600 QJZ65600:QKH65600 QTV65600:QUD65600 RDR65600:RDZ65600 RNN65600:RNV65600 RXJ65600:RXR65600 SHF65600:SHN65600 SRB65600:SRJ65600 TAX65600:TBF65600 TKT65600:TLB65600 TUP65600:TUX65600 UEL65600:UET65600 UOH65600:UOP65600 UYD65600:UYL65600 VHZ65600:VIH65600 VRV65600:VSD65600 WBR65600:WBZ65600 WLN65600:WLV65600 WVJ65600:WVR65600 IX131136:JF131136 ST131136:TB131136 ACP131136:ACX131136 AML131136:AMT131136 AWH131136:AWP131136 BGD131136:BGL131136 BPZ131136:BQH131136 BZV131136:CAD131136 CJR131136:CJZ131136 CTN131136:CTV131136 DDJ131136:DDR131136 DNF131136:DNN131136 DXB131136:DXJ131136 EGX131136:EHF131136 EQT131136:ERB131136 FAP131136:FAX131136 FKL131136:FKT131136 FUH131136:FUP131136 GED131136:GEL131136 GNZ131136:GOH131136 GXV131136:GYD131136 HHR131136:HHZ131136 HRN131136:HRV131136 IBJ131136:IBR131136 ILF131136:ILN131136 IVB131136:IVJ131136 JEX131136:JFF131136 JOT131136:JPB131136 JYP131136:JYX131136 KIL131136:KIT131136 KSH131136:KSP131136 LCD131136:LCL131136 LLZ131136:LMH131136 LVV131136:LWD131136 MFR131136:MFZ131136 MPN131136:MPV131136 MZJ131136:MZR131136 NJF131136:NJN131136 NTB131136:NTJ131136 OCX131136:ODF131136 OMT131136:ONB131136 OWP131136:OWX131136 PGL131136:PGT131136 PQH131136:PQP131136 QAD131136:QAL131136 QJZ131136:QKH131136 QTV131136:QUD131136 RDR131136:RDZ131136 RNN131136:RNV131136 RXJ131136:RXR131136 SHF131136:SHN131136 SRB131136:SRJ131136 TAX131136:TBF131136 TKT131136:TLB131136 TUP131136:TUX131136 UEL131136:UET131136 UOH131136:UOP131136 UYD131136:UYL131136 VHZ131136:VIH131136 VRV131136:VSD131136 WBR131136:WBZ131136 WLN131136:WLV131136 WVJ131136:WVR131136 IX196672:JF196672 ST196672:TB196672 ACP196672:ACX196672 AML196672:AMT196672 AWH196672:AWP196672 BGD196672:BGL196672 BPZ196672:BQH196672 BZV196672:CAD196672 CJR196672:CJZ196672 CTN196672:CTV196672 DDJ196672:DDR196672 DNF196672:DNN196672 DXB196672:DXJ196672 EGX196672:EHF196672 EQT196672:ERB196672 FAP196672:FAX196672 FKL196672:FKT196672 FUH196672:FUP196672 GED196672:GEL196672 GNZ196672:GOH196672 GXV196672:GYD196672 HHR196672:HHZ196672 HRN196672:HRV196672 IBJ196672:IBR196672 ILF196672:ILN196672 IVB196672:IVJ196672 JEX196672:JFF196672 JOT196672:JPB196672 JYP196672:JYX196672 KIL196672:KIT196672 KSH196672:KSP196672 LCD196672:LCL196672 LLZ196672:LMH196672 LVV196672:LWD196672 MFR196672:MFZ196672 MPN196672:MPV196672 MZJ196672:MZR196672 NJF196672:NJN196672 NTB196672:NTJ196672 OCX196672:ODF196672 OMT196672:ONB196672 OWP196672:OWX196672 PGL196672:PGT196672 PQH196672:PQP196672 QAD196672:QAL196672 QJZ196672:QKH196672 QTV196672:QUD196672 RDR196672:RDZ196672 RNN196672:RNV196672 RXJ196672:RXR196672 SHF196672:SHN196672 SRB196672:SRJ196672 TAX196672:TBF196672 TKT196672:TLB196672 TUP196672:TUX196672 UEL196672:UET196672 UOH196672:UOP196672 UYD196672:UYL196672 VHZ196672:VIH196672 VRV196672:VSD196672 WBR196672:WBZ196672 WLN196672:WLV196672 WVJ196672:WVR196672 IX262208:JF262208 ST262208:TB262208 ACP262208:ACX262208 AML262208:AMT262208 AWH262208:AWP262208 BGD262208:BGL262208 BPZ262208:BQH262208 BZV262208:CAD262208 CJR262208:CJZ262208 CTN262208:CTV262208 DDJ262208:DDR262208 DNF262208:DNN262208 DXB262208:DXJ262208 EGX262208:EHF262208 EQT262208:ERB262208 FAP262208:FAX262208 FKL262208:FKT262208 FUH262208:FUP262208 GED262208:GEL262208 GNZ262208:GOH262208 GXV262208:GYD262208 HHR262208:HHZ262208 HRN262208:HRV262208 IBJ262208:IBR262208 ILF262208:ILN262208 IVB262208:IVJ262208 JEX262208:JFF262208 JOT262208:JPB262208 JYP262208:JYX262208 KIL262208:KIT262208 KSH262208:KSP262208 LCD262208:LCL262208 LLZ262208:LMH262208 LVV262208:LWD262208 MFR262208:MFZ262208 MPN262208:MPV262208 MZJ262208:MZR262208 NJF262208:NJN262208 NTB262208:NTJ262208 OCX262208:ODF262208 OMT262208:ONB262208 OWP262208:OWX262208 PGL262208:PGT262208 PQH262208:PQP262208 QAD262208:QAL262208 QJZ262208:QKH262208 QTV262208:QUD262208 RDR262208:RDZ262208 RNN262208:RNV262208 RXJ262208:RXR262208 SHF262208:SHN262208 SRB262208:SRJ262208 TAX262208:TBF262208 TKT262208:TLB262208 TUP262208:TUX262208 UEL262208:UET262208 UOH262208:UOP262208 UYD262208:UYL262208 VHZ262208:VIH262208 VRV262208:VSD262208 WBR262208:WBZ262208 WLN262208:WLV262208 WVJ262208:WVR262208 IX327744:JF327744 ST327744:TB327744 ACP327744:ACX327744 AML327744:AMT327744 AWH327744:AWP327744 BGD327744:BGL327744 BPZ327744:BQH327744 BZV327744:CAD327744 CJR327744:CJZ327744 CTN327744:CTV327744 DDJ327744:DDR327744 DNF327744:DNN327744 DXB327744:DXJ327744 EGX327744:EHF327744 EQT327744:ERB327744 FAP327744:FAX327744 FKL327744:FKT327744 FUH327744:FUP327744 GED327744:GEL327744 GNZ327744:GOH327744 GXV327744:GYD327744 HHR327744:HHZ327744 HRN327744:HRV327744 IBJ327744:IBR327744 ILF327744:ILN327744 IVB327744:IVJ327744 JEX327744:JFF327744 JOT327744:JPB327744 JYP327744:JYX327744 KIL327744:KIT327744 KSH327744:KSP327744 LCD327744:LCL327744 LLZ327744:LMH327744 LVV327744:LWD327744 MFR327744:MFZ327744 MPN327744:MPV327744 MZJ327744:MZR327744 NJF327744:NJN327744 NTB327744:NTJ327744 OCX327744:ODF327744 OMT327744:ONB327744 OWP327744:OWX327744 PGL327744:PGT327744 PQH327744:PQP327744 QAD327744:QAL327744 QJZ327744:QKH327744 QTV327744:QUD327744 RDR327744:RDZ327744 RNN327744:RNV327744 RXJ327744:RXR327744 SHF327744:SHN327744 SRB327744:SRJ327744 TAX327744:TBF327744 TKT327744:TLB327744 TUP327744:TUX327744 UEL327744:UET327744 UOH327744:UOP327744 UYD327744:UYL327744 VHZ327744:VIH327744 VRV327744:VSD327744 WBR327744:WBZ327744 WLN327744:WLV327744 WVJ327744:WVR327744 IX393280:JF393280 ST393280:TB393280 ACP393280:ACX393280 AML393280:AMT393280 AWH393280:AWP393280 BGD393280:BGL393280 BPZ393280:BQH393280 BZV393280:CAD393280 CJR393280:CJZ393280 CTN393280:CTV393280 DDJ393280:DDR393280 DNF393280:DNN393280 DXB393280:DXJ393280 EGX393280:EHF393280 EQT393280:ERB393280 FAP393280:FAX393280 FKL393280:FKT393280 FUH393280:FUP393280 GED393280:GEL393280 GNZ393280:GOH393280 GXV393280:GYD393280 HHR393280:HHZ393280 HRN393280:HRV393280 IBJ393280:IBR393280 ILF393280:ILN393280 IVB393280:IVJ393280 JEX393280:JFF393280 JOT393280:JPB393280 JYP393280:JYX393280 KIL393280:KIT393280 KSH393280:KSP393280 LCD393280:LCL393280 LLZ393280:LMH393280 LVV393280:LWD393280 MFR393280:MFZ393280 MPN393280:MPV393280 MZJ393280:MZR393280 NJF393280:NJN393280 NTB393280:NTJ393280 OCX393280:ODF393280 OMT393280:ONB393280 OWP393280:OWX393280 PGL393280:PGT393280 PQH393280:PQP393280 QAD393280:QAL393280 QJZ393280:QKH393280 QTV393280:QUD393280 RDR393280:RDZ393280 RNN393280:RNV393280 RXJ393280:RXR393280 SHF393280:SHN393280 SRB393280:SRJ393280 TAX393280:TBF393280 TKT393280:TLB393280 TUP393280:TUX393280 UEL393280:UET393280 UOH393280:UOP393280 UYD393280:UYL393280 VHZ393280:VIH393280 VRV393280:VSD393280 WBR393280:WBZ393280 WLN393280:WLV393280 WVJ393280:WVR393280 IX458816:JF458816 ST458816:TB458816 ACP458816:ACX458816 AML458816:AMT458816 AWH458816:AWP458816 BGD458816:BGL458816 BPZ458816:BQH458816 BZV458816:CAD458816 CJR458816:CJZ458816 CTN458816:CTV458816 DDJ458816:DDR458816 DNF458816:DNN458816 DXB458816:DXJ458816 EGX458816:EHF458816 EQT458816:ERB458816 FAP458816:FAX458816 FKL458816:FKT458816 FUH458816:FUP458816 GED458816:GEL458816 GNZ458816:GOH458816 GXV458816:GYD458816 HHR458816:HHZ458816 HRN458816:HRV458816 IBJ458816:IBR458816 ILF458816:ILN458816 IVB458816:IVJ458816 JEX458816:JFF458816 JOT458816:JPB458816 JYP458816:JYX458816 KIL458816:KIT458816 KSH458816:KSP458816 LCD458816:LCL458816 LLZ458816:LMH458816 LVV458816:LWD458816 MFR458816:MFZ458816 MPN458816:MPV458816 MZJ458816:MZR458816 NJF458816:NJN458816 NTB458816:NTJ458816 OCX458816:ODF458816 OMT458816:ONB458816 OWP458816:OWX458816 PGL458816:PGT458816 PQH458816:PQP458816 QAD458816:QAL458816 QJZ458816:QKH458816 QTV458816:QUD458816 RDR458816:RDZ458816 RNN458816:RNV458816 RXJ458816:RXR458816 SHF458816:SHN458816 SRB458816:SRJ458816 TAX458816:TBF458816 TKT458816:TLB458816 TUP458816:TUX458816 UEL458816:UET458816 UOH458816:UOP458816 UYD458816:UYL458816 VHZ458816:VIH458816 VRV458816:VSD458816 WBR458816:WBZ458816 WLN458816:WLV458816 WVJ458816:WVR458816 IX524352:JF524352 ST524352:TB524352 ACP524352:ACX524352 AML524352:AMT524352 AWH524352:AWP524352 BGD524352:BGL524352 BPZ524352:BQH524352 BZV524352:CAD524352 CJR524352:CJZ524352 CTN524352:CTV524352 DDJ524352:DDR524352 DNF524352:DNN524352 DXB524352:DXJ524352 EGX524352:EHF524352 EQT524352:ERB524352 FAP524352:FAX524352 FKL524352:FKT524352 FUH524352:FUP524352 GED524352:GEL524352 GNZ524352:GOH524352 GXV524352:GYD524352 HHR524352:HHZ524352 HRN524352:HRV524352 IBJ524352:IBR524352 ILF524352:ILN524352 IVB524352:IVJ524352 JEX524352:JFF524352 JOT524352:JPB524352 JYP524352:JYX524352 KIL524352:KIT524352 KSH524352:KSP524352 LCD524352:LCL524352 LLZ524352:LMH524352 LVV524352:LWD524352 MFR524352:MFZ524352 MPN524352:MPV524352 MZJ524352:MZR524352 NJF524352:NJN524352 NTB524352:NTJ524352 OCX524352:ODF524352 OMT524352:ONB524352 OWP524352:OWX524352 PGL524352:PGT524352 PQH524352:PQP524352 QAD524352:QAL524352 QJZ524352:QKH524352 QTV524352:QUD524352 RDR524352:RDZ524352 RNN524352:RNV524352 RXJ524352:RXR524352 SHF524352:SHN524352 SRB524352:SRJ524352 TAX524352:TBF524352 TKT524352:TLB524352 TUP524352:TUX524352 UEL524352:UET524352 UOH524352:UOP524352 UYD524352:UYL524352 VHZ524352:VIH524352 VRV524352:VSD524352 WBR524352:WBZ524352 WLN524352:WLV524352 WVJ524352:WVR524352 IX589888:JF589888 ST589888:TB589888 ACP589888:ACX589888 AML589888:AMT589888 AWH589888:AWP589888 BGD589888:BGL589888 BPZ589888:BQH589888 BZV589888:CAD589888 CJR589888:CJZ589888 CTN589888:CTV589888 DDJ589888:DDR589888 DNF589888:DNN589888 DXB589888:DXJ589888 EGX589888:EHF589888 EQT589888:ERB589888 FAP589888:FAX589888 FKL589888:FKT589888 FUH589888:FUP589888 GED589888:GEL589888 GNZ589888:GOH589888 GXV589888:GYD589888 HHR589888:HHZ589888 HRN589888:HRV589888 IBJ589888:IBR589888 ILF589888:ILN589888 IVB589888:IVJ589888 JEX589888:JFF589888 JOT589888:JPB589888 JYP589888:JYX589888 KIL589888:KIT589888 KSH589888:KSP589888 LCD589888:LCL589888 LLZ589888:LMH589888 LVV589888:LWD589888 MFR589888:MFZ589888 MPN589888:MPV589888 MZJ589888:MZR589888 NJF589888:NJN589888 NTB589888:NTJ589888 OCX589888:ODF589888 OMT589888:ONB589888 OWP589888:OWX589888 PGL589888:PGT589888 PQH589888:PQP589888 QAD589888:QAL589888 QJZ589888:QKH589888 QTV589888:QUD589888 RDR589888:RDZ589888 RNN589888:RNV589888 RXJ589888:RXR589888 SHF589888:SHN589888 SRB589888:SRJ589888 TAX589888:TBF589888 TKT589888:TLB589888 TUP589888:TUX589888 UEL589888:UET589888 UOH589888:UOP589888 UYD589888:UYL589888 VHZ589888:VIH589888 VRV589888:VSD589888 WBR589888:WBZ589888 WLN589888:WLV589888 WVJ589888:WVR589888 IX655424:JF655424 ST655424:TB655424 ACP655424:ACX655424 AML655424:AMT655424 AWH655424:AWP655424 BGD655424:BGL655424 BPZ655424:BQH655424 BZV655424:CAD655424 CJR655424:CJZ655424 CTN655424:CTV655424 DDJ655424:DDR655424 DNF655424:DNN655424 DXB655424:DXJ655424 EGX655424:EHF655424 EQT655424:ERB655424 FAP655424:FAX655424 FKL655424:FKT655424 FUH655424:FUP655424 GED655424:GEL655424 GNZ655424:GOH655424 GXV655424:GYD655424 HHR655424:HHZ655424 HRN655424:HRV655424 IBJ655424:IBR655424 ILF655424:ILN655424 IVB655424:IVJ655424 JEX655424:JFF655424 JOT655424:JPB655424 JYP655424:JYX655424 KIL655424:KIT655424 KSH655424:KSP655424 LCD655424:LCL655424 LLZ655424:LMH655424 LVV655424:LWD655424 MFR655424:MFZ655424 MPN655424:MPV655424 MZJ655424:MZR655424 NJF655424:NJN655424 NTB655424:NTJ655424 OCX655424:ODF655424 OMT655424:ONB655424 OWP655424:OWX655424 PGL655424:PGT655424 PQH655424:PQP655424 QAD655424:QAL655424 QJZ655424:QKH655424 QTV655424:QUD655424 RDR655424:RDZ655424 RNN655424:RNV655424 RXJ655424:RXR655424 SHF655424:SHN655424 SRB655424:SRJ655424 TAX655424:TBF655424 TKT655424:TLB655424 TUP655424:TUX655424 UEL655424:UET655424 UOH655424:UOP655424 UYD655424:UYL655424 VHZ655424:VIH655424 VRV655424:VSD655424 WBR655424:WBZ655424 WLN655424:WLV655424 WVJ655424:WVR655424 IX720960:JF720960 ST720960:TB720960 ACP720960:ACX720960 AML720960:AMT720960 AWH720960:AWP720960 BGD720960:BGL720960 BPZ720960:BQH720960 BZV720960:CAD720960 CJR720960:CJZ720960 CTN720960:CTV720960 DDJ720960:DDR720960 DNF720960:DNN720960 DXB720960:DXJ720960 EGX720960:EHF720960 EQT720960:ERB720960 FAP720960:FAX720960 FKL720960:FKT720960 FUH720960:FUP720960 GED720960:GEL720960 GNZ720960:GOH720960 GXV720960:GYD720960 HHR720960:HHZ720960 HRN720960:HRV720960 IBJ720960:IBR720960 ILF720960:ILN720960 IVB720960:IVJ720960 JEX720960:JFF720960 JOT720960:JPB720960 JYP720960:JYX720960 KIL720960:KIT720960 KSH720960:KSP720960 LCD720960:LCL720960 LLZ720960:LMH720960 LVV720960:LWD720960 MFR720960:MFZ720960 MPN720960:MPV720960 MZJ720960:MZR720960 NJF720960:NJN720960 NTB720960:NTJ720960 OCX720960:ODF720960 OMT720960:ONB720960 OWP720960:OWX720960 PGL720960:PGT720960 PQH720960:PQP720960 QAD720960:QAL720960 QJZ720960:QKH720960 QTV720960:QUD720960 RDR720960:RDZ720960 RNN720960:RNV720960 RXJ720960:RXR720960 SHF720960:SHN720960 SRB720960:SRJ720960 TAX720960:TBF720960 TKT720960:TLB720960 TUP720960:TUX720960 UEL720960:UET720960 UOH720960:UOP720960 UYD720960:UYL720960 VHZ720960:VIH720960 VRV720960:VSD720960 WBR720960:WBZ720960 WLN720960:WLV720960 WVJ720960:WVR720960 IX786496:JF786496 ST786496:TB786496 ACP786496:ACX786496 AML786496:AMT786496 AWH786496:AWP786496 BGD786496:BGL786496 BPZ786496:BQH786496 BZV786496:CAD786496 CJR786496:CJZ786496 CTN786496:CTV786496 DDJ786496:DDR786496 DNF786496:DNN786496 DXB786496:DXJ786496 EGX786496:EHF786496 EQT786496:ERB786496 FAP786496:FAX786496 FKL786496:FKT786496 FUH786496:FUP786496 GED786496:GEL786496 GNZ786496:GOH786496 GXV786496:GYD786496 HHR786496:HHZ786496 HRN786496:HRV786496 IBJ786496:IBR786496 ILF786496:ILN786496 IVB786496:IVJ786496 JEX786496:JFF786496 JOT786496:JPB786496 JYP786496:JYX786496 KIL786496:KIT786496 KSH786496:KSP786496 LCD786496:LCL786496 LLZ786496:LMH786496 LVV786496:LWD786496 MFR786496:MFZ786496 MPN786496:MPV786496 MZJ786496:MZR786496 NJF786496:NJN786496 NTB786496:NTJ786496 OCX786496:ODF786496 OMT786496:ONB786496 OWP786496:OWX786496 PGL786496:PGT786496 PQH786496:PQP786496 QAD786496:QAL786496 QJZ786496:QKH786496 QTV786496:QUD786496 RDR786496:RDZ786496 RNN786496:RNV786496 RXJ786496:RXR786496 SHF786496:SHN786496 SRB786496:SRJ786496 TAX786496:TBF786496 TKT786496:TLB786496 TUP786496:TUX786496 UEL786496:UET786496 UOH786496:UOP786496 UYD786496:UYL786496 VHZ786496:VIH786496 VRV786496:VSD786496 WBR786496:WBZ786496 WLN786496:WLV786496 WVJ786496:WVR786496 IX852032:JF852032 ST852032:TB852032 ACP852032:ACX852032 AML852032:AMT852032 AWH852032:AWP852032 BGD852032:BGL852032 BPZ852032:BQH852032 BZV852032:CAD852032 CJR852032:CJZ852032 CTN852032:CTV852032 DDJ852032:DDR852032 DNF852032:DNN852032 DXB852032:DXJ852032 EGX852032:EHF852032 EQT852032:ERB852032 FAP852032:FAX852032 FKL852032:FKT852032 FUH852032:FUP852032 GED852032:GEL852032 GNZ852032:GOH852032 GXV852032:GYD852032 HHR852032:HHZ852032 HRN852032:HRV852032 IBJ852032:IBR852032 ILF852032:ILN852032 IVB852032:IVJ852032 JEX852032:JFF852032 JOT852032:JPB852032 JYP852032:JYX852032 KIL852032:KIT852032 KSH852032:KSP852032 LCD852032:LCL852032 LLZ852032:LMH852032 LVV852032:LWD852032 MFR852032:MFZ852032 MPN852032:MPV852032 MZJ852032:MZR852032 NJF852032:NJN852032 NTB852032:NTJ852032 OCX852032:ODF852032 OMT852032:ONB852032 OWP852032:OWX852032 PGL852032:PGT852032 PQH852032:PQP852032 QAD852032:QAL852032 QJZ852032:QKH852032 QTV852032:QUD852032 RDR852032:RDZ852032 RNN852032:RNV852032 RXJ852032:RXR852032 SHF852032:SHN852032 SRB852032:SRJ852032 TAX852032:TBF852032 TKT852032:TLB852032 TUP852032:TUX852032 UEL852032:UET852032 UOH852032:UOP852032 UYD852032:UYL852032 VHZ852032:VIH852032 VRV852032:VSD852032 WBR852032:WBZ852032 WLN852032:WLV852032 WVJ852032:WVR852032 IX917568:JF917568 ST917568:TB917568 ACP917568:ACX917568 AML917568:AMT917568 AWH917568:AWP917568 BGD917568:BGL917568 BPZ917568:BQH917568 BZV917568:CAD917568 CJR917568:CJZ917568 CTN917568:CTV917568 DDJ917568:DDR917568 DNF917568:DNN917568 DXB917568:DXJ917568 EGX917568:EHF917568 EQT917568:ERB917568 FAP917568:FAX917568 FKL917568:FKT917568 FUH917568:FUP917568 GED917568:GEL917568 GNZ917568:GOH917568 GXV917568:GYD917568 HHR917568:HHZ917568 HRN917568:HRV917568 IBJ917568:IBR917568 ILF917568:ILN917568 IVB917568:IVJ917568 JEX917568:JFF917568 JOT917568:JPB917568 JYP917568:JYX917568 KIL917568:KIT917568 KSH917568:KSP917568 LCD917568:LCL917568 LLZ917568:LMH917568 LVV917568:LWD917568 MFR917568:MFZ917568 MPN917568:MPV917568 MZJ917568:MZR917568 NJF917568:NJN917568 NTB917568:NTJ917568 OCX917568:ODF917568 OMT917568:ONB917568 OWP917568:OWX917568 PGL917568:PGT917568 PQH917568:PQP917568 QAD917568:QAL917568 QJZ917568:QKH917568 QTV917568:QUD917568 RDR917568:RDZ917568 RNN917568:RNV917568 RXJ917568:RXR917568 SHF917568:SHN917568 SRB917568:SRJ917568 TAX917568:TBF917568 TKT917568:TLB917568 TUP917568:TUX917568 UEL917568:UET917568 UOH917568:UOP917568 UYD917568:UYL917568 VHZ917568:VIH917568 VRV917568:VSD917568 WBR917568:WBZ917568 WLN917568:WLV917568 WVJ917568:WVR917568 IX983104:JF983104 ST983104:TB983104 ACP983104:ACX983104 AML983104:AMT983104 AWH983104:AWP983104 BGD983104:BGL983104 BPZ983104:BQH983104 BZV983104:CAD983104 CJR983104:CJZ983104 CTN983104:CTV983104 DDJ983104:DDR983104 DNF983104:DNN983104 DXB983104:DXJ983104 EGX983104:EHF983104 EQT983104:ERB983104 FAP983104:FAX983104 FKL983104:FKT983104 FUH983104:FUP983104 GED983104:GEL983104 GNZ983104:GOH983104 GXV983104:GYD983104 HHR983104:HHZ983104 HRN983104:HRV983104 IBJ983104:IBR983104 ILF983104:ILN983104 IVB983104:IVJ983104 JEX983104:JFF983104 JOT983104:JPB983104 JYP983104:JYX983104 KIL983104:KIT983104 KSH983104:KSP983104 LCD983104:LCL983104 LLZ983104:LMH983104 LVV983104:LWD983104 MFR983104:MFZ983104 MPN983104:MPV983104 MZJ983104:MZR983104 NJF983104:NJN983104 NTB983104:NTJ983104 OCX983104:ODF983104 OMT983104:ONB983104 OWP983104:OWX983104 PGL983104:PGT983104 PQH983104:PQP983104 QAD983104:QAL983104 QJZ983104:QKH983104 QTV983104:QUD983104 RDR983104:RDZ983104 RNN983104:RNV983104 RXJ983104:RXR983104 SHF983104:SHN983104 SRB983104:SRJ983104 TAX983104:TBF983104 TKT983104:TLB983104 TUP983104:TUX983104 UEL983104:UET983104 UOH983104:UOP983104 UYD983104:UYL983104 VHZ983104:VIH983104 VRV983104:VSD983104 WBR983104:WBZ983104 WLN983104:WLV983104 WVJ983104:WVR983104 JE28:JF29 TA28:TB29 ACW28:ACX29 AMS28:AMT29 AWO28:AWP29 BGK28:BGL29 BQG28:BQH29 CAC28:CAD29 CJY28:CJZ29 CTU28:CTV29 DDQ28:DDR29 DNM28:DNN29 DXI28:DXJ29 EHE28:EHF29 ERA28:ERB29 FAW28:FAX29 FKS28:FKT29 FUO28:FUP29 GEK28:GEL29 GOG28:GOH29 GYC28:GYD29 HHY28:HHZ29 HRU28:HRV29 IBQ28:IBR29 ILM28:ILN29 IVI28:IVJ29 JFE28:JFF29 JPA28:JPB29 JYW28:JYX29 KIS28:KIT29 KSO28:KSP29 LCK28:LCL29 LMG28:LMH29 LWC28:LWD29 MFY28:MFZ29 MPU28:MPV29 MZQ28:MZR29 NJM28:NJN29 NTI28:NTJ29 ODE28:ODF29 ONA28:ONB29 OWW28:OWX29 PGS28:PGT29 PQO28:PQP29 QAK28:QAL29 QKG28:QKH29 QUC28:QUD29 RDY28:RDZ29 RNU28:RNV29 RXQ28:RXR29 SHM28:SHN29 SRI28:SRJ29 TBE28:TBF29 TLA28:TLB29 TUW28:TUX29 UES28:UET29 UOO28:UOP29 UYK28:UYL29 VIG28:VIH29 VSC28:VSD29 WBY28:WBZ29 WLU28:WLV29 WVQ28:WVR29 JE65570:JF65571 TA65570:TB65571 ACW65570:ACX65571 AMS65570:AMT65571 AWO65570:AWP65571 BGK65570:BGL65571 BQG65570:BQH65571 CAC65570:CAD65571 CJY65570:CJZ65571 CTU65570:CTV65571 DDQ65570:DDR65571 DNM65570:DNN65571 DXI65570:DXJ65571 EHE65570:EHF65571 ERA65570:ERB65571 FAW65570:FAX65571 FKS65570:FKT65571 FUO65570:FUP65571 GEK65570:GEL65571 GOG65570:GOH65571 GYC65570:GYD65571 HHY65570:HHZ65571 HRU65570:HRV65571 IBQ65570:IBR65571 ILM65570:ILN65571 IVI65570:IVJ65571 JFE65570:JFF65571 JPA65570:JPB65571 JYW65570:JYX65571 KIS65570:KIT65571 KSO65570:KSP65571 LCK65570:LCL65571 LMG65570:LMH65571 LWC65570:LWD65571 MFY65570:MFZ65571 MPU65570:MPV65571 MZQ65570:MZR65571 NJM65570:NJN65571 NTI65570:NTJ65571 ODE65570:ODF65571 ONA65570:ONB65571 OWW65570:OWX65571 PGS65570:PGT65571 PQO65570:PQP65571 QAK65570:QAL65571 QKG65570:QKH65571 QUC65570:QUD65571 RDY65570:RDZ65571 RNU65570:RNV65571 RXQ65570:RXR65571 SHM65570:SHN65571 SRI65570:SRJ65571 TBE65570:TBF65571 TLA65570:TLB65571 TUW65570:TUX65571 UES65570:UET65571 UOO65570:UOP65571 UYK65570:UYL65571 VIG65570:VIH65571 VSC65570:VSD65571 WBY65570:WBZ65571 WLU65570:WLV65571 WVQ65570:WVR65571 JE131106:JF131107 TA131106:TB131107 ACW131106:ACX131107 AMS131106:AMT131107 AWO131106:AWP131107 BGK131106:BGL131107 BQG131106:BQH131107 CAC131106:CAD131107 CJY131106:CJZ131107 CTU131106:CTV131107 DDQ131106:DDR131107 DNM131106:DNN131107 DXI131106:DXJ131107 EHE131106:EHF131107 ERA131106:ERB131107 FAW131106:FAX131107 FKS131106:FKT131107 FUO131106:FUP131107 GEK131106:GEL131107 GOG131106:GOH131107 GYC131106:GYD131107 HHY131106:HHZ131107 HRU131106:HRV131107 IBQ131106:IBR131107 ILM131106:ILN131107 IVI131106:IVJ131107 JFE131106:JFF131107 JPA131106:JPB131107 JYW131106:JYX131107 KIS131106:KIT131107 KSO131106:KSP131107 LCK131106:LCL131107 LMG131106:LMH131107 LWC131106:LWD131107 MFY131106:MFZ131107 MPU131106:MPV131107 MZQ131106:MZR131107 NJM131106:NJN131107 NTI131106:NTJ131107 ODE131106:ODF131107 ONA131106:ONB131107 OWW131106:OWX131107 PGS131106:PGT131107 PQO131106:PQP131107 QAK131106:QAL131107 QKG131106:QKH131107 QUC131106:QUD131107 RDY131106:RDZ131107 RNU131106:RNV131107 RXQ131106:RXR131107 SHM131106:SHN131107 SRI131106:SRJ131107 TBE131106:TBF131107 TLA131106:TLB131107 TUW131106:TUX131107 UES131106:UET131107 UOO131106:UOP131107 UYK131106:UYL131107 VIG131106:VIH131107 VSC131106:VSD131107 WBY131106:WBZ131107 WLU131106:WLV131107 WVQ131106:WVR131107 JE196642:JF196643 TA196642:TB196643 ACW196642:ACX196643 AMS196642:AMT196643 AWO196642:AWP196643 BGK196642:BGL196643 BQG196642:BQH196643 CAC196642:CAD196643 CJY196642:CJZ196643 CTU196642:CTV196643 DDQ196642:DDR196643 DNM196642:DNN196643 DXI196642:DXJ196643 EHE196642:EHF196643 ERA196642:ERB196643 FAW196642:FAX196643 FKS196642:FKT196643 FUO196642:FUP196643 GEK196642:GEL196643 GOG196642:GOH196643 GYC196642:GYD196643 HHY196642:HHZ196643 HRU196642:HRV196643 IBQ196642:IBR196643 ILM196642:ILN196643 IVI196642:IVJ196643 JFE196642:JFF196643 JPA196642:JPB196643 JYW196642:JYX196643 KIS196642:KIT196643 KSO196642:KSP196643 LCK196642:LCL196643 LMG196642:LMH196643 LWC196642:LWD196643 MFY196642:MFZ196643 MPU196642:MPV196643 MZQ196642:MZR196643 NJM196642:NJN196643 NTI196642:NTJ196643 ODE196642:ODF196643 ONA196642:ONB196643 OWW196642:OWX196643 PGS196642:PGT196643 PQO196642:PQP196643 QAK196642:QAL196643 QKG196642:QKH196643 QUC196642:QUD196643 RDY196642:RDZ196643 RNU196642:RNV196643 RXQ196642:RXR196643 SHM196642:SHN196643 SRI196642:SRJ196643 TBE196642:TBF196643 TLA196642:TLB196643 TUW196642:TUX196643 UES196642:UET196643 UOO196642:UOP196643 UYK196642:UYL196643 VIG196642:VIH196643 VSC196642:VSD196643 WBY196642:WBZ196643 WLU196642:WLV196643 WVQ196642:WVR196643 JE262178:JF262179 TA262178:TB262179 ACW262178:ACX262179 AMS262178:AMT262179 AWO262178:AWP262179 BGK262178:BGL262179 BQG262178:BQH262179 CAC262178:CAD262179 CJY262178:CJZ262179 CTU262178:CTV262179 DDQ262178:DDR262179 DNM262178:DNN262179 DXI262178:DXJ262179 EHE262178:EHF262179 ERA262178:ERB262179 FAW262178:FAX262179 FKS262178:FKT262179 FUO262178:FUP262179 GEK262178:GEL262179 GOG262178:GOH262179 GYC262178:GYD262179 HHY262178:HHZ262179 HRU262178:HRV262179 IBQ262178:IBR262179 ILM262178:ILN262179 IVI262178:IVJ262179 JFE262178:JFF262179 JPA262178:JPB262179 JYW262178:JYX262179 KIS262178:KIT262179 KSO262178:KSP262179 LCK262178:LCL262179 LMG262178:LMH262179 LWC262178:LWD262179 MFY262178:MFZ262179 MPU262178:MPV262179 MZQ262178:MZR262179 NJM262178:NJN262179 NTI262178:NTJ262179 ODE262178:ODF262179 ONA262178:ONB262179 OWW262178:OWX262179 PGS262178:PGT262179 PQO262178:PQP262179 QAK262178:QAL262179 QKG262178:QKH262179 QUC262178:QUD262179 RDY262178:RDZ262179 RNU262178:RNV262179 RXQ262178:RXR262179 SHM262178:SHN262179 SRI262178:SRJ262179 TBE262178:TBF262179 TLA262178:TLB262179 TUW262178:TUX262179 UES262178:UET262179 UOO262178:UOP262179 UYK262178:UYL262179 VIG262178:VIH262179 VSC262178:VSD262179 WBY262178:WBZ262179 WLU262178:WLV262179 WVQ262178:WVR262179 JE327714:JF327715 TA327714:TB327715 ACW327714:ACX327715 AMS327714:AMT327715 AWO327714:AWP327715 BGK327714:BGL327715 BQG327714:BQH327715 CAC327714:CAD327715 CJY327714:CJZ327715 CTU327714:CTV327715 DDQ327714:DDR327715 DNM327714:DNN327715 DXI327714:DXJ327715 EHE327714:EHF327715 ERA327714:ERB327715 FAW327714:FAX327715 FKS327714:FKT327715 FUO327714:FUP327715 GEK327714:GEL327715 GOG327714:GOH327715 GYC327714:GYD327715 HHY327714:HHZ327715 HRU327714:HRV327715 IBQ327714:IBR327715 ILM327714:ILN327715 IVI327714:IVJ327715 JFE327714:JFF327715 JPA327714:JPB327715 JYW327714:JYX327715 KIS327714:KIT327715 KSO327714:KSP327715 LCK327714:LCL327715 LMG327714:LMH327715 LWC327714:LWD327715 MFY327714:MFZ327715 MPU327714:MPV327715 MZQ327714:MZR327715 NJM327714:NJN327715 NTI327714:NTJ327715 ODE327714:ODF327715 ONA327714:ONB327715 OWW327714:OWX327715 PGS327714:PGT327715 PQO327714:PQP327715 QAK327714:QAL327715 QKG327714:QKH327715 QUC327714:QUD327715 RDY327714:RDZ327715 RNU327714:RNV327715 RXQ327714:RXR327715 SHM327714:SHN327715 SRI327714:SRJ327715 TBE327714:TBF327715 TLA327714:TLB327715 TUW327714:TUX327715 UES327714:UET327715 UOO327714:UOP327715 UYK327714:UYL327715 VIG327714:VIH327715 VSC327714:VSD327715 WBY327714:WBZ327715 WLU327714:WLV327715 WVQ327714:WVR327715 JE393250:JF393251 TA393250:TB393251 ACW393250:ACX393251 AMS393250:AMT393251 AWO393250:AWP393251 BGK393250:BGL393251 BQG393250:BQH393251 CAC393250:CAD393251 CJY393250:CJZ393251 CTU393250:CTV393251 DDQ393250:DDR393251 DNM393250:DNN393251 DXI393250:DXJ393251 EHE393250:EHF393251 ERA393250:ERB393251 FAW393250:FAX393251 FKS393250:FKT393251 FUO393250:FUP393251 GEK393250:GEL393251 GOG393250:GOH393251 GYC393250:GYD393251 HHY393250:HHZ393251 HRU393250:HRV393251 IBQ393250:IBR393251 ILM393250:ILN393251 IVI393250:IVJ393251 JFE393250:JFF393251 JPA393250:JPB393251 JYW393250:JYX393251 KIS393250:KIT393251 KSO393250:KSP393251 LCK393250:LCL393251 LMG393250:LMH393251 LWC393250:LWD393251 MFY393250:MFZ393251 MPU393250:MPV393251 MZQ393250:MZR393251 NJM393250:NJN393251 NTI393250:NTJ393251 ODE393250:ODF393251 ONA393250:ONB393251 OWW393250:OWX393251 PGS393250:PGT393251 PQO393250:PQP393251 QAK393250:QAL393251 QKG393250:QKH393251 QUC393250:QUD393251 RDY393250:RDZ393251 RNU393250:RNV393251 RXQ393250:RXR393251 SHM393250:SHN393251 SRI393250:SRJ393251 TBE393250:TBF393251 TLA393250:TLB393251 TUW393250:TUX393251 UES393250:UET393251 UOO393250:UOP393251 UYK393250:UYL393251 VIG393250:VIH393251 VSC393250:VSD393251 WBY393250:WBZ393251 WLU393250:WLV393251 WVQ393250:WVR393251 JE458786:JF458787 TA458786:TB458787 ACW458786:ACX458787 AMS458786:AMT458787 AWO458786:AWP458787 BGK458786:BGL458787 BQG458786:BQH458787 CAC458786:CAD458787 CJY458786:CJZ458787 CTU458786:CTV458787 DDQ458786:DDR458787 DNM458786:DNN458787 DXI458786:DXJ458787 EHE458786:EHF458787 ERA458786:ERB458787 FAW458786:FAX458787 FKS458786:FKT458787 FUO458786:FUP458787 GEK458786:GEL458787 GOG458786:GOH458787 GYC458786:GYD458787 HHY458786:HHZ458787 HRU458786:HRV458787 IBQ458786:IBR458787 ILM458786:ILN458787 IVI458786:IVJ458787 JFE458786:JFF458787 JPA458786:JPB458787 JYW458786:JYX458787 KIS458786:KIT458787 KSO458786:KSP458787 LCK458786:LCL458787 LMG458786:LMH458787 LWC458786:LWD458787 MFY458786:MFZ458787 MPU458786:MPV458787 MZQ458786:MZR458787 NJM458786:NJN458787 NTI458786:NTJ458787 ODE458786:ODF458787 ONA458786:ONB458787 OWW458786:OWX458787 PGS458786:PGT458787 PQO458786:PQP458787 QAK458786:QAL458787 QKG458786:QKH458787 QUC458786:QUD458787 RDY458786:RDZ458787 RNU458786:RNV458787 RXQ458786:RXR458787 SHM458786:SHN458787 SRI458786:SRJ458787 TBE458786:TBF458787 TLA458786:TLB458787 TUW458786:TUX458787 UES458786:UET458787 UOO458786:UOP458787 UYK458786:UYL458787 VIG458786:VIH458787 VSC458786:VSD458787 WBY458786:WBZ458787 WLU458786:WLV458787 WVQ458786:WVR458787 JE524322:JF524323 TA524322:TB524323 ACW524322:ACX524323 AMS524322:AMT524323 AWO524322:AWP524323 BGK524322:BGL524323 BQG524322:BQH524323 CAC524322:CAD524323 CJY524322:CJZ524323 CTU524322:CTV524323 DDQ524322:DDR524323 DNM524322:DNN524323 DXI524322:DXJ524323 EHE524322:EHF524323 ERA524322:ERB524323 FAW524322:FAX524323 FKS524322:FKT524323 FUO524322:FUP524323 GEK524322:GEL524323 GOG524322:GOH524323 GYC524322:GYD524323 HHY524322:HHZ524323 HRU524322:HRV524323 IBQ524322:IBR524323 ILM524322:ILN524323 IVI524322:IVJ524323 JFE524322:JFF524323 JPA524322:JPB524323 JYW524322:JYX524323 KIS524322:KIT524323 KSO524322:KSP524323 LCK524322:LCL524323 LMG524322:LMH524323 LWC524322:LWD524323 MFY524322:MFZ524323 MPU524322:MPV524323 MZQ524322:MZR524323 NJM524322:NJN524323 NTI524322:NTJ524323 ODE524322:ODF524323 ONA524322:ONB524323 OWW524322:OWX524323 PGS524322:PGT524323 PQO524322:PQP524323 QAK524322:QAL524323 QKG524322:QKH524323 QUC524322:QUD524323 RDY524322:RDZ524323 RNU524322:RNV524323 RXQ524322:RXR524323 SHM524322:SHN524323 SRI524322:SRJ524323 TBE524322:TBF524323 TLA524322:TLB524323 TUW524322:TUX524323 UES524322:UET524323 UOO524322:UOP524323 UYK524322:UYL524323 VIG524322:VIH524323 VSC524322:VSD524323 WBY524322:WBZ524323 WLU524322:WLV524323 WVQ524322:WVR524323 JE589858:JF589859 TA589858:TB589859 ACW589858:ACX589859 AMS589858:AMT589859 AWO589858:AWP589859 BGK589858:BGL589859 BQG589858:BQH589859 CAC589858:CAD589859 CJY589858:CJZ589859 CTU589858:CTV589859 DDQ589858:DDR589859 DNM589858:DNN589859 DXI589858:DXJ589859 EHE589858:EHF589859 ERA589858:ERB589859 FAW589858:FAX589859 FKS589858:FKT589859 FUO589858:FUP589859 GEK589858:GEL589859 GOG589858:GOH589859 GYC589858:GYD589859 HHY589858:HHZ589859 HRU589858:HRV589859 IBQ589858:IBR589859 ILM589858:ILN589859 IVI589858:IVJ589859 JFE589858:JFF589859 JPA589858:JPB589859 JYW589858:JYX589859 KIS589858:KIT589859 KSO589858:KSP589859 LCK589858:LCL589859 LMG589858:LMH589859 LWC589858:LWD589859 MFY589858:MFZ589859 MPU589858:MPV589859 MZQ589858:MZR589859 NJM589858:NJN589859 NTI589858:NTJ589859 ODE589858:ODF589859 ONA589858:ONB589859 OWW589858:OWX589859 PGS589858:PGT589859 PQO589858:PQP589859 QAK589858:QAL589859 QKG589858:QKH589859 QUC589858:QUD589859 RDY589858:RDZ589859 RNU589858:RNV589859 RXQ589858:RXR589859 SHM589858:SHN589859 SRI589858:SRJ589859 TBE589858:TBF589859 TLA589858:TLB589859 TUW589858:TUX589859 UES589858:UET589859 UOO589858:UOP589859 UYK589858:UYL589859 VIG589858:VIH589859 VSC589858:VSD589859 WBY589858:WBZ589859 WLU589858:WLV589859 WVQ589858:WVR589859 JE655394:JF655395 TA655394:TB655395 ACW655394:ACX655395 AMS655394:AMT655395 AWO655394:AWP655395 BGK655394:BGL655395 BQG655394:BQH655395 CAC655394:CAD655395 CJY655394:CJZ655395 CTU655394:CTV655395 DDQ655394:DDR655395 DNM655394:DNN655395 DXI655394:DXJ655395 EHE655394:EHF655395 ERA655394:ERB655395 FAW655394:FAX655395 FKS655394:FKT655395 FUO655394:FUP655395 GEK655394:GEL655395 GOG655394:GOH655395 GYC655394:GYD655395 HHY655394:HHZ655395 HRU655394:HRV655395 IBQ655394:IBR655395 ILM655394:ILN655395 IVI655394:IVJ655395 JFE655394:JFF655395 JPA655394:JPB655395 JYW655394:JYX655395 KIS655394:KIT655395 KSO655394:KSP655395 LCK655394:LCL655395 LMG655394:LMH655395 LWC655394:LWD655395 MFY655394:MFZ655395 MPU655394:MPV655395 MZQ655394:MZR655395 NJM655394:NJN655395 NTI655394:NTJ655395 ODE655394:ODF655395 ONA655394:ONB655395 OWW655394:OWX655395 PGS655394:PGT655395 PQO655394:PQP655395 QAK655394:QAL655395 QKG655394:QKH655395 QUC655394:QUD655395 RDY655394:RDZ655395 RNU655394:RNV655395 RXQ655394:RXR655395 SHM655394:SHN655395 SRI655394:SRJ655395 TBE655394:TBF655395 TLA655394:TLB655395 TUW655394:TUX655395 UES655394:UET655395 UOO655394:UOP655395 UYK655394:UYL655395 VIG655394:VIH655395 VSC655394:VSD655395 WBY655394:WBZ655395 WLU655394:WLV655395 WVQ655394:WVR655395 JE720930:JF720931 TA720930:TB720931 ACW720930:ACX720931 AMS720930:AMT720931 AWO720930:AWP720931 BGK720930:BGL720931 BQG720930:BQH720931 CAC720930:CAD720931 CJY720930:CJZ720931 CTU720930:CTV720931 DDQ720930:DDR720931 DNM720930:DNN720931 DXI720930:DXJ720931 EHE720930:EHF720931 ERA720930:ERB720931 FAW720930:FAX720931 FKS720930:FKT720931 FUO720930:FUP720931 GEK720930:GEL720931 GOG720930:GOH720931 GYC720930:GYD720931 HHY720930:HHZ720931 HRU720930:HRV720931 IBQ720930:IBR720931 ILM720930:ILN720931 IVI720930:IVJ720931 JFE720930:JFF720931 JPA720930:JPB720931 JYW720930:JYX720931 KIS720930:KIT720931 KSO720930:KSP720931 LCK720930:LCL720931 LMG720930:LMH720931 LWC720930:LWD720931 MFY720930:MFZ720931 MPU720930:MPV720931 MZQ720930:MZR720931 NJM720930:NJN720931 NTI720930:NTJ720931 ODE720930:ODF720931 ONA720930:ONB720931 OWW720930:OWX720931 PGS720930:PGT720931 PQO720930:PQP720931 QAK720930:QAL720931 QKG720930:QKH720931 QUC720930:QUD720931 RDY720930:RDZ720931 RNU720930:RNV720931 RXQ720930:RXR720931 SHM720930:SHN720931 SRI720930:SRJ720931 TBE720930:TBF720931 TLA720930:TLB720931 TUW720930:TUX720931 UES720930:UET720931 UOO720930:UOP720931 UYK720930:UYL720931 VIG720930:VIH720931 VSC720930:VSD720931 WBY720930:WBZ720931 WLU720930:WLV720931 WVQ720930:WVR720931 JE786466:JF786467 TA786466:TB786467 ACW786466:ACX786467 AMS786466:AMT786467 AWO786466:AWP786467 BGK786466:BGL786467 BQG786466:BQH786467 CAC786466:CAD786467 CJY786466:CJZ786467 CTU786466:CTV786467 DDQ786466:DDR786467 DNM786466:DNN786467 DXI786466:DXJ786467 EHE786466:EHF786467 ERA786466:ERB786467 FAW786466:FAX786467 FKS786466:FKT786467 FUO786466:FUP786467 GEK786466:GEL786467 GOG786466:GOH786467 GYC786466:GYD786467 HHY786466:HHZ786467 HRU786466:HRV786467 IBQ786466:IBR786467 ILM786466:ILN786467 IVI786466:IVJ786467 JFE786466:JFF786467 JPA786466:JPB786467 JYW786466:JYX786467 KIS786466:KIT786467 KSO786466:KSP786467 LCK786466:LCL786467 LMG786466:LMH786467 LWC786466:LWD786467 MFY786466:MFZ786467 MPU786466:MPV786467 MZQ786466:MZR786467 NJM786466:NJN786467 NTI786466:NTJ786467 ODE786466:ODF786467 ONA786466:ONB786467 OWW786466:OWX786467 PGS786466:PGT786467 PQO786466:PQP786467 QAK786466:QAL786467 QKG786466:QKH786467 QUC786466:QUD786467 RDY786466:RDZ786467 RNU786466:RNV786467 RXQ786466:RXR786467 SHM786466:SHN786467 SRI786466:SRJ786467 TBE786466:TBF786467 TLA786466:TLB786467 TUW786466:TUX786467 UES786466:UET786467 UOO786466:UOP786467 UYK786466:UYL786467 VIG786466:VIH786467 VSC786466:VSD786467 WBY786466:WBZ786467 WLU786466:WLV786467 WVQ786466:WVR786467 JE852002:JF852003 TA852002:TB852003 ACW852002:ACX852003 AMS852002:AMT852003 AWO852002:AWP852003 BGK852002:BGL852003 BQG852002:BQH852003 CAC852002:CAD852003 CJY852002:CJZ852003 CTU852002:CTV852003 DDQ852002:DDR852003 DNM852002:DNN852003 DXI852002:DXJ852003 EHE852002:EHF852003 ERA852002:ERB852003 FAW852002:FAX852003 FKS852002:FKT852003 FUO852002:FUP852003 GEK852002:GEL852003 GOG852002:GOH852003 GYC852002:GYD852003 HHY852002:HHZ852003 HRU852002:HRV852003 IBQ852002:IBR852003 ILM852002:ILN852003 IVI852002:IVJ852003 JFE852002:JFF852003 JPA852002:JPB852003 JYW852002:JYX852003 KIS852002:KIT852003 KSO852002:KSP852003 LCK852002:LCL852003 LMG852002:LMH852003 LWC852002:LWD852003 MFY852002:MFZ852003 MPU852002:MPV852003 MZQ852002:MZR852003 NJM852002:NJN852003 NTI852002:NTJ852003 ODE852002:ODF852003 ONA852002:ONB852003 OWW852002:OWX852003 PGS852002:PGT852003 PQO852002:PQP852003 QAK852002:QAL852003 QKG852002:QKH852003 QUC852002:QUD852003 RDY852002:RDZ852003 RNU852002:RNV852003 RXQ852002:RXR852003 SHM852002:SHN852003 SRI852002:SRJ852003 TBE852002:TBF852003 TLA852002:TLB852003 TUW852002:TUX852003 UES852002:UET852003 UOO852002:UOP852003 UYK852002:UYL852003 VIG852002:VIH852003 VSC852002:VSD852003 WBY852002:WBZ852003 WLU852002:WLV852003 WVQ852002:WVR852003 JE917538:JF917539 TA917538:TB917539 ACW917538:ACX917539 AMS917538:AMT917539 AWO917538:AWP917539 BGK917538:BGL917539 BQG917538:BQH917539 CAC917538:CAD917539 CJY917538:CJZ917539 CTU917538:CTV917539 DDQ917538:DDR917539 DNM917538:DNN917539 DXI917538:DXJ917539 EHE917538:EHF917539 ERA917538:ERB917539 FAW917538:FAX917539 FKS917538:FKT917539 FUO917538:FUP917539 GEK917538:GEL917539 GOG917538:GOH917539 GYC917538:GYD917539 HHY917538:HHZ917539 HRU917538:HRV917539 IBQ917538:IBR917539 ILM917538:ILN917539 IVI917538:IVJ917539 JFE917538:JFF917539 JPA917538:JPB917539 JYW917538:JYX917539 KIS917538:KIT917539 KSO917538:KSP917539 LCK917538:LCL917539 LMG917538:LMH917539 LWC917538:LWD917539 MFY917538:MFZ917539 MPU917538:MPV917539 MZQ917538:MZR917539 NJM917538:NJN917539 NTI917538:NTJ917539 ODE917538:ODF917539 ONA917538:ONB917539 OWW917538:OWX917539 PGS917538:PGT917539 PQO917538:PQP917539 QAK917538:QAL917539 QKG917538:QKH917539 QUC917538:QUD917539 RDY917538:RDZ917539 RNU917538:RNV917539 RXQ917538:RXR917539 SHM917538:SHN917539 SRI917538:SRJ917539 TBE917538:TBF917539 TLA917538:TLB917539 TUW917538:TUX917539 UES917538:UET917539 UOO917538:UOP917539 UYK917538:UYL917539 VIG917538:VIH917539 VSC917538:VSD917539 WBY917538:WBZ917539 WLU917538:WLV917539 WVQ917538:WVR917539 JE983074:JF983075 TA983074:TB983075 ACW983074:ACX983075 AMS983074:AMT983075 AWO983074:AWP983075 BGK983074:BGL983075 BQG983074:BQH983075 CAC983074:CAD983075 CJY983074:CJZ983075 CTU983074:CTV983075 DDQ983074:DDR983075 DNM983074:DNN983075 DXI983074:DXJ983075 EHE983074:EHF983075 ERA983074:ERB983075 FAW983074:FAX983075 FKS983074:FKT983075 FUO983074:FUP983075 GEK983074:GEL983075 GOG983074:GOH983075 GYC983074:GYD983075 HHY983074:HHZ983075 HRU983074:HRV983075 IBQ983074:IBR983075 ILM983074:ILN983075 IVI983074:IVJ983075 JFE983074:JFF983075 JPA983074:JPB983075 JYW983074:JYX983075 KIS983074:KIT983075 KSO983074:KSP983075 LCK983074:LCL983075 LMG983074:LMH983075 LWC983074:LWD983075 MFY983074:MFZ983075 MPU983074:MPV983075 MZQ983074:MZR983075 NJM983074:NJN983075 NTI983074:NTJ983075 ODE983074:ODF983075 ONA983074:ONB983075 OWW983074:OWX983075 PGS983074:PGT983075 PQO983074:PQP983075 QAK983074:QAL983075 QKG983074:QKH983075 QUC983074:QUD983075 RDY983074:RDZ983075 RNU983074:RNV983075 RXQ983074:RXR983075 SHM983074:SHN983075 SRI983074:SRJ983075 TBE983074:TBF983075 TLA983074:TLB983075 TUW983074:TUX983075 UES983074:UET983075 UOO983074:UOP983075 UYK983074:UYL983075 VIG983074:VIH983075 VSC983074:VSD983075 WBY983074:WBZ983075 WLU983074:WLV983075 WVQ983074:WVR983075 IX16:JC16 ST16:SY16 ACP16:ACU16 AML16:AMQ16 AWH16:AWM16 BGD16:BGI16 BPZ16:BQE16 BZV16:CAA16 CJR16:CJW16 CTN16:CTS16 DDJ16:DDO16 DNF16:DNK16 DXB16:DXG16 EGX16:EHC16 EQT16:EQY16 FAP16:FAU16 FKL16:FKQ16 FUH16:FUM16 GED16:GEI16 GNZ16:GOE16 GXV16:GYA16 HHR16:HHW16 HRN16:HRS16 IBJ16:IBO16 ILF16:ILK16 IVB16:IVG16 JEX16:JFC16 JOT16:JOY16 JYP16:JYU16 KIL16:KIQ16 KSH16:KSM16 LCD16:LCI16 LLZ16:LME16 LVV16:LWA16 MFR16:MFW16 MPN16:MPS16 MZJ16:MZO16 NJF16:NJK16 NTB16:NTG16 OCX16:ODC16 OMT16:OMY16 OWP16:OWU16 PGL16:PGQ16 PQH16:PQM16 QAD16:QAI16 QJZ16:QKE16 QTV16:QUA16 RDR16:RDW16 RNN16:RNS16 RXJ16:RXO16 SHF16:SHK16 SRB16:SRG16 TAX16:TBC16 TKT16:TKY16 TUP16:TUU16 UEL16:UEQ16 UOH16:UOM16 UYD16:UYI16 VHZ16:VIE16 VRV16:VSA16 WBR16:WBW16 WLN16:WLS16 WVJ16:WVO16 IX65558:JC65558 ST65558:SY65558 ACP65558:ACU65558 AML65558:AMQ65558 AWH65558:AWM65558 BGD65558:BGI65558 BPZ65558:BQE65558 BZV65558:CAA65558 CJR65558:CJW65558 CTN65558:CTS65558 DDJ65558:DDO65558 DNF65558:DNK65558 DXB65558:DXG65558 EGX65558:EHC65558 EQT65558:EQY65558 FAP65558:FAU65558 FKL65558:FKQ65558 FUH65558:FUM65558 GED65558:GEI65558 GNZ65558:GOE65558 GXV65558:GYA65558 HHR65558:HHW65558 HRN65558:HRS65558 IBJ65558:IBO65558 ILF65558:ILK65558 IVB65558:IVG65558 JEX65558:JFC65558 JOT65558:JOY65558 JYP65558:JYU65558 KIL65558:KIQ65558 KSH65558:KSM65558 LCD65558:LCI65558 LLZ65558:LME65558 LVV65558:LWA65558 MFR65558:MFW65558 MPN65558:MPS65558 MZJ65558:MZO65558 NJF65558:NJK65558 NTB65558:NTG65558 OCX65558:ODC65558 OMT65558:OMY65558 OWP65558:OWU65558 PGL65558:PGQ65558 PQH65558:PQM65558 QAD65558:QAI65558 QJZ65558:QKE65558 QTV65558:QUA65558 RDR65558:RDW65558 RNN65558:RNS65558 RXJ65558:RXO65558 SHF65558:SHK65558 SRB65558:SRG65558 TAX65558:TBC65558 TKT65558:TKY65558 TUP65558:TUU65558 UEL65558:UEQ65558 UOH65558:UOM65558 UYD65558:UYI65558 VHZ65558:VIE65558 VRV65558:VSA65558 WBR65558:WBW65558 WLN65558:WLS65558 WVJ65558:WVO65558 IX131094:JC131094 ST131094:SY131094 ACP131094:ACU131094 AML131094:AMQ131094 AWH131094:AWM131094 BGD131094:BGI131094 BPZ131094:BQE131094 BZV131094:CAA131094 CJR131094:CJW131094 CTN131094:CTS131094 DDJ131094:DDO131094 DNF131094:DNK131094 DXB131094:DXG131094 EGX131094:EHC131094 EQT131094:EQY131094 FAP131094:FAU131094 FKL131094:FKQ131094 FUH131094:FUM131094 GED131094:GEI131094 GNZ131094:GOE131094 GXV131094:GYA131094 HHR131094:HHW131094 HRN131094:HRS131094 IBJ131094:IBO131094 ILF131094:ILK131094 IVB131094:IVG131094 JEX131094:JFC131094 JOT131094:JOY131094 JYP131094:JYU131094 KIL131094:KIQ131094 KSH131094:KSM131094 LCD131094:LCI131094 LLZ131094:LME131094 LVV131094:LWA131094 MFR131094:MFW131094 MPN131094:MPS131094 MZJ131094:MZO131094 NJF131094:NJK131094 NTB131094:NTG131094 OCX131094:ODC131094 OMT131094:OMY131094 OWP131094:OWU131094 PGL131094:PGQ131094 PQH131094:PQM131094 QAD131094:QAI131094 QJZ131094:QKE131094 QTV131094:QUA131094 RDR131094:RDW131094 RNN131094:RNS131094 RXJ131094:RXO131094 SHF131094:SHK131094 SRB131094:SRG131094 TAX131094:TBC131094 TKT131094:TKY131094 TUP131094:TUU131094 UEL131094:UEQ131094 UOH131094:UOM131094 UYD131094:UYI131094 VHZ131094:VIE131094 VRV131094:VSA131094 WBR131094:WBW131094 WLN131094:WLS131094 WVJ131094:WVO131094 IX196630:JC196630 ST196630:SY196630 ACP196630:ACU196630 AML196630:AMQ196630 AWH196630:AWM196630 BGD196630:BGI196630 BPZ196630:BQE196630 BZV196630:CAA196630 CJR196630:CJW196630 CTN196630:CTS196630 DDJ196630:DDO196630 DNF196630:DNK196630 DXB196630:DXG196630 EGX196630:EHC196630 EQT196630:EQY196630 FAP196630:FAU196630 FKL196630:FKQ196630 FUH196630:FUM196630 GED196630:GEI196630 GNZ196630:GOE196630 GXV196630:GYA196630 HHR196630:HHW196630 HRN196630:HRS196630 IBJ196630:IBO196630 ILF196630:ILK196630 IVB196630:IVG196630 JEX196630:JFC196630 JOT196630:JOY196630 JYP196630:JYU196630 KIL196630:KIQ196630 KSH196630:KSM196630 LCD196630:LCI196630 LLZ196630:LME196630 LVV196630:LWA196630 MFR196630:MFW196630 MPN196630:MPS196630 MZJ196630:MZO196630 NJF196630:NJK196630 NTB196630:NTG196630 OCX196630:ODC196630 OMT196630:OMY196630 OWP196630:OWU196630 PGL196630:PGQ196630 PQH196630:PQM196630 QAD196630:QAI196630 QJZ196630:QKE196630 QTV196630:QUA196630 RDR196630:RDW196630 RNN196630:RNS196630 RXJ196630:RXO196630 SHF196630:SHK196630 SRB196630:SRG196630 TAX196630:TBC196630 TKT196630:TKY196630 TUP196630:TUU196630 UEL196630:UEQ196630 UOH196630:UOM196630 UYD196630:UYI196630 VHZ196630:VIE196630 VRV196630:VSA196630 WBR196630:WBW196630 WLN196630:WLS196630 WVJ196630:WVO196630 IX262166:JC262166 ST262166:SY262166 ACP262166:ACU262166 AML262166:AMQ262166 AWH262166:AWM262166 BGD262166:BGI262166 BPZ262166:BQE262166 BZV262166:CAA262166 CJR262166:CJW262166 CTN262166:CTS262166 DDJ262166:DDO262166 DNF262166:DNK262166 DXB262166:DXG262166 EGX262166:EHC262166 EQT262166:EQY262166 FAP262166:FAU262166 FKL262166:FKQ262166 FUH262166:FUM262166 GED262166:GEI262166 GNZ262166:GOE262166 GXV262166:GYA262166 HHR262166:HHW262166 HRN262166:HRS262166 IBJ262166:IBO262166 ILF262166:ILK262166 IVB262166:IVG262166 JEX262166:JFC262166 JOT262166:JOY262166 JYP262166:JYU262166 KIL262166:KIQ262166 KSH262166:KSM262166 LCD262166:LCI262166 LLZ262166:LME262166 LVV262166:LWA262166 MFR262166:MFW262166 MPN262166:MPS262166 MZJ262166:MZO262166 NJF262166:NJK262166 NTB262166:NTG262166 OCX262166:ODC262166 OMT262166:OMY262166 OWP262166:OWU262166 PGL262166:PGQ262166 PQH262166:PQM262166 QAD262166:QAI262166 QJZ262166:QKE262166 QTV262166:QUA262166 RDR262166:RDW262166 RNN262166:RNS262166 RXJ262166:RXO262166 SHF262166:SHK262166 SRB262166:SRG262166 TAX262166:TBC262166 TKT262166:TKY262166 TUP262166:TUU262166 UEL262166:UEQ262166 UOH262166:UOM262166 UYD262166:UYI262166 VHZ262166:VIE262166 VRV262166:VSA262166 WBR262166:WBW262166 WLN262166:WLS262166 WVJ262166:WVO262166 IX327702:JC327702 ST327702:SY327702 ACP327702:ACU327702 AML327702:AMQ327702 AWH327702:AWM327702 BGD327702:BGI327702 BPZ327702:BQE327702 BZV327702:CAA327702 CJR327702:CJW327702 CTN327702:CTS327702 DDJ327702:DDO327702 DNF327702:DNK327702 DXB327702:DXG327702 EGX327702:EHC327702 EQT327702:EQY327702 FAP327702:FAU327702 FKL327702:FKQ327702 FUH327702:FUM327702 GED327702:GEI327702 GNZ327702:GOE327702 GXV327702:GYA327702 HHR327702:HHW327702 HRN327702:HRS327702 IBJ327702:IBO327702 ILF327702:ILK327702 IVB327702:IVG327702 JEX327702:JFC327702 JOT327702:JOY327702 JYP327702:JYU327702 KIL327702:KIQ327702 KSH327702:KSM327702 LCD327702:LCI327702 LLZ327702:LME327702 LVV327702:LWA327702 MFR327702:MFW327702 MPN327702:MPS327702 MZJ327702:MZO327702 NJF327702:NJK327702 NTB327702:NTG327702 OCX327702:ODC327702 OMT327702:OMY327702 OWP327702:OWU327702 PGL327702:PGQ327702 PQH327702:PQM327702 QAD327702:QAI327702 QJZ327702:QKE327702 QTV327702:QUA327702 RDR327702:RDW327702 RNN327702:RNS327702 RXJ327702:RXO327702 SHF327702:SHK327702 SRB327702:SRG327702 TAX327702:TBC327702 TKT327702:TKY327702 TUP327702:TUU327702 UEL327702:UEQ327702 UOH327702:UOM327702 UYD327702:UYI327702 VHZ327702:VIE327702 VRV327702:VSA327702 WBR327702:WBW327702 WLN327702:WLS327702 WVJ327702:WVO327702 IX393238:JC393238 ST393238:SY393238 ACP393238:ACU393238 AML393238:AMQ393238 AWH393238:AWM393238 BGD393238:BGI393238 BPZ393238:BQE393238 BZV393238:CAA393238 CJR393238:CJW393238 CTN393238:CTS393238 DDJ393238:DDO393238 DNF393238:DNK393238 DXB393238:DXG393238 EGX393238:EHC393238 EQT393238:EQY393238 FAP393238:FAU393238 FKL393238:FKQ393238 FUH393238:FUM393238 GED393238:GEI393238 GNZ393238:GOE393238 GXV393238:GYA393238 HHR393238:HHW393238 HRN393238:HRS393238 IBJ393238:IBO393238 ILF393238:ILK393238 IVB393238:IVG393238 JEX393238:JFC393238 JOT393238:JOY393238 JYP393238:JYU393238 KIL393238:KIQ393238 KSH393238:KSM393238 LCD393238:LCI393238 LLZ393238:LME393238 LVV393238:LWA393238 MFR393238:MFW393238 MPN393238:MPS393238 MZJ393238:MZO393238 NJF393238:NJK393238 NTB393238:NTG393238 OCX393238:ODC393238 OMT393238:OMY393238 OWP393238:OWU393238 PGL393238:PGQ393238 PQH393238:PQM393238 QAD393238:QAI393238 QJZ393238:QKE393238 QTV393238:QUA393238 RDR393238:RDW393238 RNN393238:RNS393238 RXJ393238:RXO393238 SHF393238:SHK393238 SRB393238:SRG393238 TAX393238:TBC393238 TKT393238:TKY393238 TUP393238:TUU393238 UEL393238:UEQ393238 UOH393238:UOM393238 UYD393238:UYI393238 VHZ393238:VIE393238 VRV393238:VSA393238 WBR393238:WBW393238 WLN393238:WLS393238 WVJ393238:WVO393238 IX458774:JC458774 ST458774:SY458774 ACP458774:ACU458774 AML458774:AMQ458774 AWH458774:AWM458774 BGD458774:BGI458774 BPZ458774:BQE458774 BZV458774:CAA458774 CJR458774:CJW458774 CTN458774:CTS458774 DDJ458774:DDO458774 DNF458774:DNK458774 DXB458774:DXG458774 EGX458774:EHC458774 EQT458774:EQY458774 FAP458774:FAU458774 FKL458774:FKQ458774 FUH458774:FUM458774 GED458774:GEI458774 GNZ458774:GOE458774 GXV458774:GYA458774 HHR458774:HHW458774 HRN458774:HRS458774 IBJ458774:IBO458774 ILF458774:ILK458774 IVB458774:IVG458774 JEX458774:JFC458774 JOT458774:JOY458774 JYP458774:JYU458774 KIL458774:KIQ458774 KSH458774:KSM458774 LCD458774:LCI458774 LLZ458774:LME458774 LVV458774:LWA458774 MFR458774:MFW458774 MPN458774:MPS458774 MZJ458774:MZO458774 NJF458774:NJK458774 NTB458774:NTG458774 OCX458774:ODC458774 OMT458774:OMY458774 OWP458774:OWU458774 PGL458774:PGQ458774 PQH458774:PQM458774 QAD458774:QAI458774 QJZ458774:QKE458774 QTV458774:QUA458774 RDR458774:RDW458774 RNN458774:RNS458774 RXJ458774:RXO458774 SHF458774:SHK458774 SRB458774:SRG458774 TAX458774:TBC458774 TKT458774:TKY458774 TUP458774:TUU458774 UEL458774:UEQ458774 UOH458774:UOM458774 UYD458774:UYI458774 VHZ458774:VIE458774 VRV458774:VSA458774 WBR458774:WBW458774 WLN458774:WLS458774 WVJ458774:WVO458774 IX524310:JC524310 ST524310:SY524310 ACP524310:ACU524310 AML524310:AMQ524310 AWH524310:AWM524310 BGD524310:BGI524310 BPZ524310:BQE524310 BZV524310:CAA524310 CJR524310:CJW524310 CTN524310:CTS524310 DDJ524310:DDO524310 DNF524310:DNK524310 DXB524310:DXG524310 EGX524310:EHC524310 EQT524310:EQY524310 FAP524310:FAU524310 FKL524310:FKQ524310 FUH524310:FUM524310 GED524310:GEI524310 GNZ524310:GOE524310 GXV524310:GYA524310 HHR524310:HHW524310 HRN524310:HRS524310 IBJ524310:IBO524310 ILF524310:ILK524310 IVB524310:IVG524310 JEX524310:JFC524310 JOT524310:JOY524310 JYP524310:JYU524310 KIL524310:KIQ524310 KSH524310:KSM524310 LCD524310:LCI524310 LLZ524310:LME524310 LVV524310:LWA524310 MFR524310:MFW524310 MPN524310:MPS524310 MZJ524310:MZO524310 NJF524310:NJK524310 NTB524310:NTG524310 OCX524310:ODC524310 OMT524310:OMY524310 OWP524310:OWU524310 PGL524310:PGQ524310 PQH524310:PQM524310 QAD524310:QAI524310 QJZ524310:QKE524310 QTV524310:QUA524310 RDR524310:RDW524310 RNN524310:RNS524310 RXJ524310:RXO524310 SHF524310:SHK524310 SRB524310:SRG524310 TAX524310:TBC524310 TKT524310:TKY524310 TUP524310:TUU524310 UEL524310:UEQ524310 UOH524310:UOM524310 UYD524310:UYI524310 VHZ524310:VIE524310 VRV524310:VSA524310 WBR524310:WBW524310 WLN524310:WLS524310 WVJ524310:WVO524310 IX589846:JC589846 ST589846:SY589846 ACP589846:ACU589846 AML589846:AMQ589846 AWH589846:AWM589846 BGD589846:BGI589846 BPZ589846:BQE589846 BZV589846:CAA589846 CJR589846:CJW589846 CTN589846:CTS589846 DDJ589846:DDO589846 DNF589846:DNK589846 DXB589846:DXG589846 EGX589846:EHC589846 EQT589846:EQY589846 FAP589846:FAU589846 FKL589846:FKQ589846 FUH589846:FUM589846 GED589846:GEI589846 GNZ589846:GOE589846 GXV589846:GYA589846 HHR589846:HHW589846 HRN589846:HRS589846 IBJ589846:IBO589846 ILF589846:ILK589846 IVB589846:IVG589846 JEX589846:JFC589846 JOT589846:JOY589846 JYP589846:JYU589846 KIL589846:KIQ589846 KSH589846:KSM589846 LCD589846:LCI589846 LLZ589846:LME589846 LVV589846:LWA589846 MFR589846:MFW589846 MPN589846:MPS589846 MZJ589846:MZO589846 NJF589846:NJK589846 NTB589846:NTG589846 OCX589846:ODC589846 OMT589846:OMY589846 OWP589846:OWU589846 PGL589846:PGQ589846 PQH589846:PQM589846 QAD589846:QAI589846 QJZ589846:QKE589846 QTV589846:QUA589846 RDR589846:RDW589846 RNN589846:RNS589846 RXJ589846:RXO589846 SHF589846:SHK589846 SRB589846:SRG589846 TAX589846:TBC589846 TKT589846:TKY589846 TUP589846:TUU589846 UEL589846:UEQ589846 UOH589846:UOM589846 UYD589846:UYI589846 VHZ589846:VIE589846 VRV589846:VSA589846 WBR589846:WBW589846 WLN589846:WLS589846 WVJ589846:WVO589846 IX655382:JC655382 ST655382:SY655382 ACP655382:ACU655382 AML655382:AMQ655382 AWH655382:AWM655382 BGD655382:BGI655382 BPZ655382:BQE655382 BZV655382:CAA655382 CJR655382:CJW655382 CTN655382:CTS655382 DDJ655382:DDO655382 DNF655382:DNK655382 DXB655382:DXG655382 EGX655382:EHC655382 EQT655382:EQY655382 FAP655382:FAU655382 FKL655382:FKQ655382 FUH655382:FUM655382 GED655382:GEI655382 GNZ655382:GOE655382 GXV655382:GYA655382 HHR655382:HHW655382 HRN655382:HRS655382 IBJ655382:IBO655382 ILF655382:ILK655382 IVB655382:IVG655382 JEX655382:JFC655382 JOT655382:JOY655382 JYP655382:JYU655382 KIL655382:KIQ655382 KSH655382:KSM655382 LCD655382:LCI655382 LLZ655382:LME655382 LVV655382:LWA655382 MFR655382:MFW655382 MPN655382:MPS655382 MZJ655382:MZO655382 NJF655382:NJK655382 NTB655382:NTG655382 OCX655382:ODC655382 OMT655382:OMY655382 OWP655382:OWU655382 PGL655382:PGQ655382 PQH655382:PQM655382 QAD655382:QAI655382 QJZ655382:QKE655382 QTV655382:QUA655382 RDR655382:RDW655382 RNN655382:RNS655382 RXJ655382:RXO655382 SHF655382:SHK655382 SRB655382:SRG655382 TAX655382:TBC655382 TKT655382:TKY655382 TUP655382:TUU655382 UEL655382:UEQ655382 UOH655382:UOM655382 UYD655382:UYI655382 VHZ655382:VIE655382 VRV655382:VSA655382 WBR655382:WBW655382 WLN655382:WLS655382 WVJ655382:WVO655382 IX720918:JC720918 ST720918:SY720918 ACP720918:ACU720918 AML720918:AMQ720918 AWH720918:AWM720918 BGD720918:BGI720918 BPZ720918:BQE720918 BZV720918:CAA720918 CJR720918:CJW720918 CTN720918:CTS720918 DDJ720918:DDO720918 DNF720918:DNK720918 DXB720918:DXG720918 EGX720918:EHC720918 EQT720918:EQY720918 FAP720918:FAU720918 FKL720918:FKQ720918 FUH720918:FUM720918 GED720918:GEI720918 GNZ720918:GOE720918 GXV720918:GYA720918 HHR720918:HHW720918 HRN720918:HRS720918 IBJ720918:IBO720918 ILF720918:ILK720918 IVB720918:IVG720918 JEX720918:JFC720918 JOT720918:JOY720918 JYP720918:JYU720918 KIL720918:KIQ720918 KSH720918:KSM720918 LCD720918:LCI720918 LLZ720918:LME720918 LVV720918:LWA720918 MFR720918:MFW720918 MPN720918:MPS720918 MZJ720918:MZO720918 NJF720918:NJK720918 NTB720918:NTG720918 OCX720918:ODC720918 OMT720918:OMY720918 OWP720918:OWU720918 PGL720918:PGQ720918 PQH720918:PQM720918 QAD720918:QAI720918 QJZ720918:QKE720918 QTV720918:QUA720918 RDR720918:RDW720918 RNN720918:RNS720918 RXJ720918:RXO720918 SHF720918:SHK720918 SRB720918:SRG720918 TAX720918:TBC720918 TKT720918:TKY720918 TUP720918:TUU720918 UEL720918:UEQ720918 UOH720918:UOM720918 UYD720918:UYI720918 VHZ720918:VIE720918 VRV720918:VSA720918 WBR720918:WBW720918 WLN720918:WLS720918 WVJ720918:WVO720918 IX786454:JC786454 ST786454:SY786454 ACP786454:ACU786454 AML786454:AMQ786454 AWH786454:AWM786454 BGD786454:BGI786454 BPZ786454:BQE786454 BZV786454:CAA786454 CJR786454:CJW786454 CTN786454:CTS786454 DDJ786454:DDO786454 DNF786454:DNK786454 DXB786454:DXG786454 EGX786454:EHC786454 EQT786454:EQY786454 FAP786454:FAU786454 FKL786454:FKQ786454 FUH786454:FUM786454 GED786454:GEI786454 GNZ786454:GOE786454 GXV786454:GYA786454 HHR786454:HHW786454 HRN786454:HRS786454 IBJ786454:IBO786454 ILF786454:ILK786454 IVB786454:IVG786454 JEX786454:JFC786454 JOT786454:JOY786454 JYP786454:JYU786454 KIL786454:KIQ786454 KSH786454:KSM786454 LCD786454:LCI786454 LLZ786454:LME786454 LVV786454:LWA786454 MFR786454:MFW786454 MPN786454:MPS786454 MZJ786454:MZO786454 NJF786454:NJK786454 NTB786454:NTG786454 OCX786454:ODC786454 OMT786454:OMY786454 OWP786454:OWU786454 PGL786454:PGQ786454 PQH786454:PQM786454 QAD786454:QAI786454 QJZ786454:QKE786454 QTV786454:QUA786454 RDR786454:RDW786454 RNN786454:RNS786454 RXJ786454:RXO786454 SHF786454:SHK786454 SRB786454:SRG786454 TAX786454:TBC786454 TKT786454:TKY786454 TUP786454:TUU786454 UEL786454:UEQ786454 UOH786454:UOM786454 UYD786454:UYI786454 VHZ786454:VIE786454 VRV786454:VSA786454 WBR786454:WBW786454 WLN786454:WLS786454 WVJ786454:WVO786454 IX851990:JC851990 ST851990:SY851990 ACP851990:ACU851990 AML851990:AMQ851990 AWH851990:AWM851990 BGD851990:BGI851990 BPZ851990:BQE851990 BZV851990:CAA851990 CJR851990:CJW851990 CTN851990:CTS851990 DDJ851990:DDO851990 DNF851990:DNK851990 DXB851990:DXG851990 EGX851990:EHC851990 EQT851990:EQY851990 FAP851990:FAU851990 FKL851990:FKQ851990 FUH851990:FUM851990 GED851990:GEI851990 GNZ851990:GOE851990 GXV851990:GYA851990 HHR851990:HHW851990 HRN851990:HRS851990 IBJ851990:IBO851990 ILF851990:ILK851990 IVB851990:IVG851990 JEX851990:JFC851990 JOT851990:JOY851990 JYP851990:JYU851990 KIL851990:KIQ851990 KSH851990:KSM851990 LCD851990:LCI851990 LLZ851990:LME851990 LVV851990:LWA851990 MFR851990:MFW851990 MPN851990:MPS851990 MZJ851990:MZO851990 NJF851990:NJK851990 NTB851990:NTG851990 OCX851990:ODC851990 OMT851990:OMY851990 OWP851990:OWU851990 PGL851990:PGQ851990 PQH851990:PQM851990 QAD851990:QAI851990 QJZ851990:QKE851990 QTV851990:QUA851990 RDR851990:RDW851990 RNN851990:RNS851990 RXJ851990:RXO851990 SHF851990:SHK851990 SRB851990:SRG851990 TAX851990:TBC851990 TKT851990:TKY851990 TUP851990:TUU851990 UEL851990:UEQ851990 UOH851990:UOM851990 UYD851990:UYI851990 VHZ851990:VIE851990 VRV851990:VSA851990 WBR851990:WBW851990 WLN851990:WLS851990 WVJ851990:WVO851990 IX917526:JC917526 ST917526:SY917526 ACP917526:ACU917526 AML917526:AMQ917526 AWH917526:AWM917526 BGD917526:BGI917526 BPZ917526:BQE917526 BZV917526:CAA917526 CJR917526:CJW917526 CTN917526:CTS917526 DDJ917526:DDO917526 DNF917526:DNK917526 DXB917526:DXG917526 EGX917526:EHC917526 EQT917526:EQY917526 FAP917526:FAU917526 FKL917526:FKQ917526 FUH917526:FUM917526 GED917526:GEI917526 GNZ917526:GOE917526 GXV917526:GYA917526 HHR917526:HHW917526 HRN917526:HRS917526 IBJ917526:IBO917526 ILF917526:ILK917526 IVB917526:IVG917526 JEX917526:JFC917526 JOT917526:JOY917526 JYP917526:JYU917526 KIL917526:KIQ917526 KSH917526:KSM917526 LCD917526:LCI917526 LLZ917526:LME917526 LVV917526:LWA917526 MFR917526:MFW917526 MPN917526:MPS917526 MZJ917526:MZO917526 NJF917526:NJK917526 NTB917526:NTG917526 OCX917526:ODC917526 OMT917526:OMY917526 OWP917526:OWU917526 PGL917526:PGQ917526 PQH917526:PQM917526 QAD917526:QAI917526 QJZ917526:QKE917526 QTV917526:QUA917526 RDR917526:RDW917526 RNN917526:RNS917526 RXJ917526:RXO917526 SHF917526:SHK917526 SRB917526:SRG917526 TAX917526:TBC917526 TKT917526:TKY917526 TUP917526:TUU917526 UEL917526:UEQ917526 UOH917526:UOM917526 UYD917526:UYI917526 VHZ917526:VIE917526 VRV917526:VSA917526 WBR917526:WBW917526 WLN917526:WLS917526 WVJ917526:WVO917526 IX983062:JC983062 ST983062:SY983062 ACP983062:ACU983062 AML983062:AMQ983062 AWH983062:AWM983062 BGD983062:BGI983062 BPZ983062:BQE983062 BZV983062:CAA983062 CJR983062:CJW983062 CTN983062:CTS983062 DDJ983062:DDO983062 DNF983062:DNK983062 DXB983062:DXG983062 EGX983062:EHC983062 EQT983062:EQY983062 FAP983062:FAU983062 FKL983062:FKQ983062 FUH983062:FUM983062 GED983062:GEI983062 GNZ983062:GOE983062 GXV983062:GYA983062 HHR983062:HHW983062 HRN983062:HRS983062 IBJ983062:IBO983062 ILF983062:ILK983062 IVB983062:IVG983062 JEX983062:JFC983062 JOT983062:JOY983062 JYP983062:JYU983062 KIL983062:KIQ983062 KSH983062:KSM983062 LCD983062:LCI983062 LLZ983062:LME983062 LVV983062:LWA983062 MFR983062:MFW983062 MPN983062:MPS983062 MZJ983062:MZO983062 NJF983062:NJK983062 NTB983062:NTG983062 OCX983062:ODC983062 OMT983062:OMY983062 OWP983062:OWU983062 PGL983062:PGQ983062 PQH983062:PQM983062 QAD983062:QAI983062 QJZ983062:QKE983062 QTV983062:QUA983062 RDR983062:RDW983062 RNN983062:RNS983062 RXJ983062:RXO983062 SHF983062:SHK983062 SRB983062:SRG983062 TAX983062:TBC983062 TKT983062:TKY983062 TUP983062:TUU983062 UEL983062:UEQ983062 UOH983062:UOM983062 UYD983062:UYI983062 VHZ983062:VIE983062 VRV983062:VSA983062 WBR983062:WBW983062 WLN983062:WLS983062 WVJ983062:WVO983062 IX34:JF34 ST34:TB34 ACP34:ACX34 AML34:AMT34 AWH34:AWP34 BGD34:BGL34 BPZ34:BQH34 BZV34:CAD34 CJR34:CJZ34 CTN34:CTV34 DDJ34:DDR34 DNF34:DNN34 DXB34:DXJ34 EGX34:EHF34 EQT34:ERB34 FAP34:FAX34 FKL34:FKT34 FUH34:FUP34 GED34:GEL34 GNZ34:GOH34 GXV34:GYD34 HHR34:HHZ34 HRN34:HRV34 IBJ34:IBR34 ILF34:ILN34 IVB34:IVJ34 JEX34:JFF34 JOT34:JPB34 JYP34:JYX34 KIL34:KIT34 KSH34:KSP34 LCD34:LCL34 LLZ34:LMH34 LVV34:LWD34 MFR34:MFZ34 MPN34:MPV34 MZJ34:MZR34 NJF34:NJN34 NTB34:NTJ34 OCX34:ODF34 OMT34:ONB34 OWP34:OWX34 PGL34:PGT34 PQH34:PQP34 QAD34:QAL34 QJZ34:QKH34 QTV34:QUD34 RDR34:RDZ34 RNN34:RNV34 RXJ34:RXR34 SHF34:SHN34 SRB34:SRJ34 TAX34:TBF34 TKT34:TLB34 TUP34:TUX34 UEL34:UET34 UOH34:UOP34 UYD34:UYL34 VHZ34:VIH34 VRV34:VSD34 WBR34:WBZ34 WLN34:WLV34 WVJ34:WVR34 IX65576:JF65576 ST65576:TB65576 ACP65576:ACX65576 AML65576:AMT65576 AWH65576:AWP65576 BGD65576:BGL65576 BPZ65576:BQH65576 BZV65576:CAD65576 CJR65576:CJZ65576 CTN65576:CTV65576 DDJ65576:DDR65576 DNF65576:DNN65576 DXB65576:DXJ65576 EGX65576:EHF65576 EQT65576:ERB65576 FAP65576:FAX65576 FKL65576:FKT65576 FUH65576:FUP65576 GED65576:GEL65576 GNZ65576:GOH65576 GXV65576:GYD65576 HHR65576:HHZ65576 HRN65576:HRV65576 IBJ65576:IBR65576 ILF65576:ILN65576 IVB65576:IVJ65576 JEX65576:JFF65576 JOT65576:JPB65576 JYP65576:JYX65576 KIL65576:KIT65576 KSH65576:KSP65576 LCD65576:LCL65576 LLZ65576:LMH65576 LVV65576:LWD65576 MFR65576:MFZ65576 MPN65576:MPV65576 MZJ65576:MZR65576 NJF65576:NJN65576 NTB65576:NTJ65576 OCX65576:ODF65576 OMT65576:ONB65576 OWP65576:OWX65576 PGL65576:PGT65576 PQH65576:PQP65576 QAD65576:QAL65576 QJZ65576:QKH65576 QTV65576:QUD65576 RDR65576:RDZ65576 RNN65576:RNV65576 RXJ65576:RXR65576 SHF65576:SHN65576 SRB65576:SRJ65576 TAX65576:TBF65576 TKT65576:TLB65576 TUP65576:TUX65576 UEL65576:UET65576 UOH65576:UOP65576 UYD65576:UYL65576 VHZ65576:VIH65576 VRV65576:VSD65576 WBR65576:WBZ65576 WLN65576:WLV65576 WVJ65576:WVR65576 IX131112:JF131112 ST131112:TB131112 ACP131112:ACX131112 AML131112:AMT131112 AWH131112:AWP131112 BGD131112:BGL131112 BPZ131112:BQH131112 BZV131112:CAD131112 CJR131112:CJZ131112 CTN131112:CTV131112 DDJ131112:DDR131112 DNF131112:DNN131112 DXB131112:DXJ131112 EGX131112:EHF131112 EQT131112:ERB131112 FAP131112:FAX131112 FKL131112:FKT131112 FUH131112:FUP131112 GED131112:GEL131112 GNZ131112:GOH131112 GXV131112:GYD131112 HHR131112:HHZ131112 HRN131112:HRV131112 IBJ131112:IBR131112 ILF131112:ILN131112 IVB131112:IVJ131112 JEX131112:JFF131112 JOT131112:JPB131112 JYP131112:JYX131112 KIL131112:KIT131112 KSH131112:KSP131112 LCD131112:LCL131112 LLZ131112:LMH131112 LVV131112:LWD131112 MFR131112:MFZ131112 MPN131112:MPV131112 MZJ131112:MZR131112 NJF131112:NJN131112 NTB131112:NTJ131112 OCX131112:ODF131112 OMT131112:ONB131112 OWP131112:OWX131112 PGL131112:PGT131112 PQH131112:PQP131112 QAD131112:QAL131112 QJZ131112:QKH131112 QTV131112:QUD131112 RDR131112:RDZ131112 RNN131112:RNV131112 RXJ131112:RXR131112 SHF131112:SHN131112 SRB131112:SRJ131112 TAX131112:TBF131112 TKT131112:TLB131112 TUP131112:TUX131112 UEL131112:UET131112 UOH131112:UOP131112 UYD131112:UYL131112 VHZ131112:VIH131112 VRV131112:VSD131112 WBR131112:WBZ131112 WLN131112:WLV131112 WVJ131112:WVR131112 IX196648:JF196648 ST196648:TB196648 ACP196648:ACX196648 AML196648:AMT196648 AWH196648:AWP196648 BGD196648:BGL196648 BPZ196648:BQH196648 BZV196648:CAD196648 CJR196648:CJZ196648 CTN196648:CTV196648 DDJ196648:DDR196648 DNF196648:DNN196648 DXB196648:DXJ196648 EGX196648:EHF196648 EQT196648:ERB196648 FAP196648:FAX196648 FKL196648:FKT196648 FUH196648:FUP196648 GED196648:GEL196648 GNZ196648:GOH196648 GXV196648:GYD196648 HHR196648:HHZ196648 HRN196648:HRV196648 IBJ196648:IBR196648 ILF196648:ILN196648 IVB196648:IVJ196648 JEX196648:JFF196648 JOT196648:JPB196648 JYP196648:JYX196648 KIL196648:KIT196648 KSH196648:KSP196648 LCD196648:LCL196648 LLZ196648:LMH196648 LVV196648:LWD196648 MFR196648:MFZ196648 MPN196648:MPV196648 MZJ196648:MZR196648 NJF196648:NJN196648 NTB196648:NTJ196648 OCX196648:ODF196648 OMT196648:ONB196648 OWP196648:OWX196648 PGL196648:PGT196648 PQH196648:PQP196648 QAD196648:QAL196648 QJZ196648:QKH196648 QTV196648:QUD196648 RDR196648:RDZ196648 RNN196648:RNV196648 RXJ196648:RXR196648 SHF196648:SHN196648 SRB196648:SRJ196648 TAX196648:TBF196648 TKT196648:TLB196648 TUP196648:TUX196648 UEL196648:UET196648 UOH196648:UOP196648 UYD196648:UYL196648 VHZ196648:VIH196648 VRV196648:VSD196648 WBR196648:WBZ196648 WLN196648:WLV196648 WVJ196648:WVR196648 IX262184:JF262184 ST262184:TB262184 ACP262184:ACX262184 AML262184:AMT262184 AWH262184:AWP262184 BGD262184:BGL262184 BPZ262184:BQH262184 BZV262184:CAD262184 CJR262184:CJZ262184 CTN262184:CTV262184 DDJ262184:DDR262184 DNF262184:DNN262184 DXB262184:DXJ262184 EGX262184:EHF262184 EQT262184:ERB262184 FAP262184:FAX262184 FKL262184:FKT262184 FUH262184:FUP262184 GED262184:GEL262184 GNZ262184:GOH262184 GXV262184:GYD262184 HHR262184:HHZ262184 HRN262184:HRV262184 IBJ262184:IBR262184 ILF262184:ILN262184 IVB262184:IVJ262184 JEX262184:JFF262184 JOT262184:JPB262184 JYP262184:JYX262184 KIL262184:KIT262184 KSH262184:KSP262184 LCD262184:LCL262184 LLZ262184:LMH262184 LVV262184:LWD262184 MFR262184:MFZ262184 MPN262184:MPV262184 MZJ262184:MZR262184 NJF262184:NJN262184 NTB262184:NTJ262184 OCX262184:ODF262184 OMT262184:ONB262184 OWP262184:OWX262184 PGL262184:PGT262184 PQH262184:PQP262184 QAD262184:QAL262184 QJZ262184:QKH262184 QTV262184:QUD262184 RDR262184:RDZ262184 RNN262184:RNV262184 RXJ262184:RXR262184 SHF262184:SHN262184 SRB262184:SRJ262184 TAX262184:TBF262184 TKT262184:TLB262184 TUP262184:TUX262184 UEL262184:UET262184 UOH262184:UOP262184 UYD262184:UYL262184 VHZ262184:VIH262184 VRV262184:VSD262184 WBR262184:WBZ262184 WLN262184:WLV262184 WVJ262184:WVR262184 IX327720:JF327720 ST327720:TB327720 ACP327720:ACX327720 AML327720:AMT327720 AWH327720:AWP327720 BGD327720:BGL327720 BPZ327720:BQH327720 BZV327720:CAD327720 CJR327720:CJZ327720 CTN327720:CTV327720 DDJ327720:DDR327720 DNF327720:DNN327720 DXB327720:DXJ327720 EGX327720:EHF327720 EQT327720:ERB327720 FAP327720:FAX327720 FKL327720:FKT327720 FUH327720:FUP327720 GED327720:GEL327720 GNZ327720:GOH327720 GXV327720:GYD327720 HHR327720:HHZ327720 HRN327720:HRV327720 IBJ327720:IBR327720 ILF327720:ILN327720 IVB327720:IVJ327720 JEX327720:JFF327720 JOT327720:JPB327720 JYP327720:JYX327720 KIL327720:KIT327720 KSH327720:KSP327720 LCD327720:LCL327720 LLZ327720:LMH327720 LVV327720:LWD327720 MFR327720:MFZ327720 MPN327720:MPV327720 MZJ327720:MZR327720 NJF327720:NJN327720 NTB327720:NTJ327720 OCX327720:ODF327720 OMT327720:ONB327720 OWP327720:OWX327720 PGL327720:PGT327720 PQH327720:PQP327720 QAD327720:QAL327720 QJZ327720:QKH327720 QTV327720:QUD327720 RDR327720:RDZ327720 RNN327720:RNV327720 RXJ327720:RXR327720 SHF327720:SHN327720 SRB327720:SRJ327720 TAX327720:TBF327720 TKT327720:TLB327720 TUP327720:TUX327720 UEL327720:UET327720 UOH327720:UOP327720 UYD327720:UYL327720 VHZ327720:VIH327720 VRV327720:VSD327720 WBR327720:WBZ327720 WLN327720:WLV327720 WVJ327720:WVR327720 IX393256:JF393256 ST393256:TB393256 ACP393256:ACX393256 AML393256:AMT393256 AWH393256:AWP393256 BGD393256:BGL393256 BPZ393256:BQH393256 BZV393256:CAD393256 CJR393256:CJZ393256 CTN393256:CTV393256 DDJ393256:DDR393256 DNF393256:DNN393256 DXB393256:DXJ393256 EGX393256:EHF393256 EQT393256:ERB393256 FAP393256:FAX393256 FKL393256:FKT393256 FUH393256:FUP393256 GED393256:GEL393256 GNZ393256:GOH393256 GXV393256:GYD393256 HHR393256:HHZ393256 HRN393256:HRV393256 IBJ393256:IBR393256 ILF393256:ILN393256 IVB393256:IVJ393256 JEX393256:JFF393256 JOT393256:JPB393256 JYP393256:JYX393256 KIL393256:KIT393256 KSH393256:KSP393256 LCD393256:LCL393256 LLZ393256:LMH393256 LVV393256:LWD393256 MFR393256:MFZ393256 MPN393256:MPV393256 MZJ393256:MZR393256 NJF393256:NJN393256 NTB393256:NTJ393256 OCX393256:ODF393256 OMT393256:ONB393256 OWP393256:OWX393256 PGL393256:PGT393256 PQH393256:PQP393256 QAD393256:QAL393256 QJZ393256:QKH393256 QTV393256:QUD393256 RDR393256:RDZ393256 RNN393256:RNV393256 RXJ393256:RXR393256 SHF393256:SHN393256 SRB393256:SRJ393256 TAX393256:TBF393256 TKT393256:TLB393256 TUP393256:TUX393256 UEL393256:UET393256 UOH393256:UOP393256 UYD393256:UYL393256 VHZ393256:VIH393256 VRV393256:VSD393256 WBR393256:WBZ393256 WLN393256:WLV393256 WVJ393256:WVR393256 IX458792:JF458792 ST458792:TB458792 ACP458792:ACX458792 AML458792:AMT458792 AWH458792:AWP458792 BGD458792:BGL458792 BPZ458792:BQH458792 BZV458792:CAD458792 CJR458792:CJZ458792 CTN458792:CTV458792 DDJ458792:DDR458792 DNF458792:DNN458792 DXB458792:DXJ458792 EGX458792:EHF458792 EQT458792:ERB458792 FAP458792:FAX458792 FKL458792:FKT458792 FUH458792:FUP458792 GED458792:GEL458792 GNZ458792:GOH458792 GXV458792:GYD458792 HHR458792:HHZ458792 HRN458792:HRV458792 IBJ458792:IBR458792 ILF458792:ILN458792 IVB458792:IVJ458792 JEX458792:JFF458792 JOT458792:JPB458792 JYP458792:JYX458792 KIL458792:KIT458792 KSH458792:KSP458792 LCD458792:LCL458792 LLZ458792:LMH458792 LVV458792:LWD458792 MFR458792:MFZ458792 MPN458792:MPV458792 MZJ458792:MZR458792 NJF458792:NJN458792 NTB458792:NTJ458792 OCX458792:ODF458792 OMT458792:ONB458792 OWP458792:OWX458792 PGL458792:PGT458792 PQH458792:PQP458792 QAD458792:QAL458792 QJZ458792:QKH458792 QTV458792:QUD458792 RDR458792:RDZ458792 RNN458792:RNV458792 RXJ458792:RXR458792 SHF458792:SHN458792 SRB458792:SRJ458792 TAX458792:TBF458792 TKT458792:TLB458792 TUP458792:TUX458792 UEL458792:UET458792 UOH458792:UOP458792 UYD458792:UYL458792 VHZ458792:VIH458792 VRV458792:VSD458792 WBR458792:WBZ458792 WLN458792:WLV458792 WVJ458792:WVR458792 IX524328:JF524328 ST524328:TB524328 ACP524328:ACX524328 AML524328:AMT524328 AWH524328:AWP524328 BGD524328:BGL524328 BPZ524328:BQH524328 BZV524328:CAD524328 CJR524328:CJZ524328 CTN524328:CTV524328 DDJ524328:DDR524328 DNF524328:DNN524328 DXB524328:DXJ524328 EGX524328:EHF524328 EQT524328:ERB524328 FAP524328:FAX524328 FKL524328:FKT524328 FUH524328:FUP524328 GED524328:GEL524328 GNZ524328:GOH524328 GXV524328:GYD524328 HHR524328:HHZ524328 HRN524328:HRV524328 IBJ524328:IBR524328 ILF524328:ILN524328 IVB524328:IVJ524328 JEX524328:JFF524328 JOT524328:JPB524328 JYP524328:JYX524328 KIL524328:KIT524328 KSH524328:KSP524328 LCD524328:LCL524328 LLZ524328:LMH524328 LVV524328:LWD524328 MFR524328:MFZ524328 MPN524328:MPV524328 MZJ524328:MZR524328 NJF524328:NJN524328 NTB524328:NTJ524328 OCX524328:ODF524328 OMT524328:ONB524328 OWP524328:OWX524328 PGL524328:PGT524328 PQH524328:PQP524328 QAD524328:QAL524328 QJZ524328:QKH524328 QTV524328:QUD524328 RDR524328:RDZ524328 RNN524328:RNV524328 RXJ524328:RXR524328 SHF524328:SHN524328 SRB524328:SRJ524328 TAX524328:TBF524328 TKT524328:TLB524328 TUP524328:TUX524328 UEL524328:UET524328 UOH524328:UOP524328 UYD524328:UYL524328 VHZ524328:VIH524328 VRV524328:VSD524328 WBR524328:WBZ524328 WLN524328:WLV524328 WVJ524328:WVR524328 IX589864:JF589864 ST589864:TB589864 ACP589864:ACX589864 AML589864:AMT589864 AWH589864:AWP589864 BGD589864:BGL589864 BPZ589864:BQH589864 BZV589864:CAD589864 CJR589864:CJZ589864 CTN589864:CTV589864 DDJ589864:DDR589864 DNF589864:DNN589864 DXB589864:DXJ589864 EGX589864:EHF589864 EQT589864:ERB589864 FAP589864:FAX589864 FKL589864:FKT589864 FUH589864:FUP589864 GED589864:GEL589864 GNZ589864:GOH589864 GXV589864:GYD589864 HHR589864:HHZ589864 HRN589864:HRV589864 IBJ589864:IBR589864 ILF589864:ILN589864 IVB589864:IVJ589864 JEX589864:JFF589864 JOT589864:JPB589864 JYP589864:JYX589864 KIL589864:KIT589864 KSH589864:KSP589864 LCD589864:LCL589864 LLZ589864:LMH589864 LVV589864:LWD589864 MFR589864:MFZ589864 MPN589864:MPV589864 MZJ589864:MZR589864 NJF589864:NJN589864 NTB589864:NTJ589864 OCX589864:ODF589864 OMT589864:ONB589864 OWP589864:OWX589864 PGL589864:PGT589864 PQH589864:PQP589864 QAD589864:QAL589864 QJZ589864:QKH589864 QTV589864:QUD589864 RDR589864:RDZ589864 RNN589864:RNV589864 RXJ589864:RXR589864 SHF589864:SHN589864 SRB589864:SRJ589864 TAX589864:TBF589864 TKT589864:TLB589864 TUP589864:TUX589864 UEL589864:UET589864 UOH589864:UOP589864 UYD589864:UYL589864 VHZ589864:VIH589864 VRV589864:VSD589864 WBR589864:WBZ589864 WLN589864:WLV589864 WVJ589864:WVR589864 IX655400:JF655400 ST655400:TB655400 ACP655400:ACX655400 AML655400:AMT655400 AWH655400:AWP655400 BGD655400:BGL655400 BPZ655400:BQH655400 BZV655400:CAD655400 CJR655400:CJZ655400 CTN655400:CTV655400 DDJ655400:DDR655400 DNF655400:DNN655400 DXB655400:DXJ655400 EGX655400:EHF655400 EQT655400:ERB655400 FAP655400:FAX655400 FKL655400:FKT655400 FUH655400:FUP655400 GED655400:GEL655400 GNZ655400:GOH655400 GXV655400:GYD655400 HHR655400:HHZ655400 HRN655400:HRV655400 IBJ655400:IBR655400 ILF655400:ILN655400 IVB655400:IVJ655400 JEX655400:JFF655400 JOT655400:JPB655400 JYP655400:JYX655400 KIL655400:KIT655400 KSH655400:KSP655400 LCD655400:LCL655400 LLZ655400:LMH655400 LVV655400:LWD655400 MFR655400:MFZ655400 MPN655400:MPV655400 MZJ655400:MZR655400 NJF655400:NJN655400 NTB655400:NTJ655400 OCX655400:ODF655400 OMT655400:ONB655400 OWP655400:OWX655400 PGL655400:PGT655400 PQH655400:PQP655400 QAD655400:QAL655400 QJZ655400:QKH655400 QTV655400:QUD655400 RDR655400:RDZ655400 RNN655400:RNV655400 RXJ655400:RXR655400 SHF655400:SHN655400 SRB655400:SRJ655400 TAX655400:TBF655400 TKT655400:TLB655400 TUP655400:TUX655400 UEL655400:UET655400 UOH655400:UOP655400 UYD655400:UYL655400 VHZ655400:VIH655400 VRV655400:VSD655400 WBR655400:WBZ655400 WLN655400:WLV655400 WVJ655400:WVR655400 IX720936:JF720936 ST720936:TB720936 ACP720936:ACX720936 AML720936:AMT720936 AWH720936:AWP720936 BGD720936:BGL720936 BPZ720936:BQH720936 BZV720936:CAD720936 CJR720936:CJZ720936 CTN720936:CTV720936 DDJ720936:DDR720936 DNF720936:DNN720936 DXB720936:DXJ720936 EGX720936:EHF720936 EQT720936:ERB720936 FAP720936:FAX720936 FKL720936:FKT720936 FUH720936:FUP720936 GED720936:GEL720936 GNZ720936:GOH720936 GXV720936:GYD720936 HHR720936:HHZ720936 HRN720936:HRV720936 IBJ720936:IBR720936 ILF720936:ILN720936 IVB720936:IVJ720936 JEX720936:JFF720936 JOT720936:JPB720936 JYP720936:JYX720936 KIL720936:KIT720936 KSH720936:KSP720936 LCD720936:LCL720936 LLZ720936:LMH720936 LVV720936:LWD720936 MFR720936:MFZ720936 MPN720936:MPV720936 MZJ720936:MZR720936 NJF720936:NJN720936 NTB720936:NTJ720936 OCX720936:ODF720936 OMT720936:ONB720936 OWP720936:OWX720936 PGL720936:PGT720936 PQH720936:PQP720936 QAD720936:QAL720936 QJZ720936:QKH720936 QTV720936:QUD720936 RDR720936:RDZ720936 RNN720936:RNV720936 RXJ720936:RXR720936 SHF720936:SHN720936 SRB720936:SRJ720936 TAX720936:TBF720936 TKT720936:TLB720936 TUP720936:TUX720936 UEL720936:UET720936 UOH720936:UOP720936 UYD720936:UYL720936 VHZ720936:VIH720936 VRV720936:VSD720936 WBR720936:WBZ720936 WLN720936:WLV720936 WVJ720936:WVR720936 IX786472:JF786472 ST786472:TB786472 ACP786472:ACX786472 AML786472:AMT786472 AWH786472:AWP786472 BGD786472:BGL786472 BPZ786472:BQH786472 BZV786472:CAD786472 CJR786472:CJZ786472 CTN786472:CTV786472 DDJ786472:DDR786472 DNF786472:DNN786472 DXB786472:DXJ786472 EGX786472:EHF786472 EQT786472:ERB786472 FAP786472:FAX786472 FKL786472:FKT786472 FUH786472:FUP786472 GED786472:GEL786472 GNZ786472:GOH786472 GXV786472:GYD786472 HHR786472:HHZ786472 HRN786472:HRV786472 IBJ786472:IBR786472 ILF786472:ILN786472 IVB786472:IVJ786472 JEX786472:JFF786472 JOT786472:JPB786472 JYP786472:JYX786472 KIL786472:KIT786472 KSH786472:KSP786472 LCD786472:LCL786472 LLZ786472:LMH786472 LVV786472:LWD786472 MFR786472:MFZ786472 MPN786472:MPV786472 MZJ786472:MZR786472 NJF786472:NJN786472 NTB786472:NTJ786472 OCX786472:ODF786472 OMT786472:ONB786472 OWP786472:OWX786472 PGL786472:PGT786472 PQH786472:PQP786472 QAD786472:QAL786472 QJZ786472:QKH786472 QTV786472:QUD786472 RDR786472:RDZ786472 RNN786472:RNV786472 RXJ786472:RXR786472 SHF786472:SHN786472 SRB786472:SRJ786472 TAX786472:TBF786472 TKT786472:TLB786472 TUP786472:TUX786472 UEL786472:UET786472 UOH786472:UOP786472 UYD786472:UYL786472 VHZ786472:VIH786472 VRV786472:VSD786472 WBR786472:WBZ786472 WLN786472:WLV786472 WVJ786472:WVR786472 IX852008:JF852008 ST852008:TB852008 ACP852008:ACX852008 AML852008:AMT852008 AWH852008:AWP852008 BGD852008:BGL852008 BPZ852008:BQH852008 BZV852008:CAD852008 CJR852008:CJZ852008 CTN852008:CTV852008 DDJ852008:DDR852008 DNF852008:DNN852008 DXB852008:DXJ852008 EGX852008:EHF852008 EQT852008:ERB852008 FAP852008:FAX852008 FKL852008:FKT852008 FUH852008:FUP852008 GED852008:GEL852008 GNZ852008:GOH852008 GXV852008:GYD852008 HHR852008:HHZ852008 HRN852008:HRV852008 IBJ852008:IBR852008 ILF852008:ILN852008 IVB852008:IVJ852008 JEX852008:JFF852008 JOT852008:JPB852008 JYP852008:JYX852008 KIL852008:KIT852008 KSH852008:KSP852008 LCD852008:LCL852008 LLZ852008:LMH852008 LVV852008:LWD852008 MFR852008:MFZ852008 MPN852008:MPV852008 MZJ852008:MZR852008 NJF852008:NJN852008 NTB852008:NTJ852008 OCX852008:ODF852008 OMT852008:ONB852008 OWP852008:OWX852008 PGL852008:PGT852008 PQH852008:PQP852008 QAD852008:QAL852008 QJZ852008:QKH852008 QTV852008:QUD852008 RDR852008:RDZ852008 RNN852008:RNV852008 RXJ852008:RXR852008 SHF852008:SHN852008 SRB852008:SRJ852008 TAX852008:TBF852008 TKT852008:TLB852008 TUP852008:TUX852008 UEL852008:UET852008 UOH852008:UOP852008 UYD852008:UYL852008 VHZ852008:VIH852008 VRV852008:VSD852008 WBR852008:WBZ852008 WLN852008:WLV852008 WVJ852008:WVR852008 IX917544:JF917544 ST917544:TB917544 ACP917544:ACX917544 AML917544:AMT917544 AWH917544:AWP917544 BGD917544:BGL917544 BPZ917544:BQH917544 BZV917544:CAD917544 CJR917544:CJZ917544 CTN917544:CTV917544 DDJ917544:DDR917544 DNF917544:DNN917544 DXB917544:DXJ917544 EGX917544:EHF917544 EQT917544:ERB917544 FAP917544:FAX917544 FKL917544:FKT917544 FUH917544:FUP917544 GED917544:GEL917544 GNZ917544:GOH917544 GXV917544:GYD917544 HHR917544:HHZ917544 HRN917544:HRV917544 IBJ917544:IBR917544 ILF917544:ILN917544 IVB917544:IVJ917544 JEX917544:JFF917544 JOT917544:JPB917544 JYP917544:JYX917544 KIL917544:KIT917544 KSH917544:KSP917544 LCD917544:LCL917544 LLZ917544:LMH917544 LVV917544:LWD917544 MFR917544:MFZ917544 MPN917544:MPV917544 MZJ917544:MZR917544 NJF917544:NJN917544 NTB917544:NTJ917544 OCX917544:ODF917544 OMT917544:ONB917544 OWP917544:OWX917544 PGL917544:PGT917544 PQH917544:PQP917544 QAD917544:QAL917544 QJZ917544:QKH917544 QTV917544:QUD917544 RDR917544:RDZ917544 RNN917544:RNV917544 RXJ917544:RXR917544 SHF917544:SHN917544 SRB917544:SRJ917544 TAX917544:TBF917544 TKT917544:TLB917544 TUP917544:TUX917544 UEL917544:UET917544 UOH917544:UOP917544 UYD917544:UYL917544 VHZ917544:VIH917544 VRV917544:VSD917544 WBR917544:WBZ917544 WLN917544:WLV917544 WVJ917544:WVR917544 IX983080:JF983080 ST983080:TB983080 ACP983080:ACX983080 AML983080:AMT983080 AWH983080:AWP983080 BGD983080:BGL983080 BPZ983080:BQH983080 BZV983080:CAD983080 CJR983080:CJZ983080 CTN983080:CTV983080 DDJ983080:DDR983080 DNF983080:DNN983080 DXB983080:DXJ983080 EGX983080:EHF983080 EQT983080:ERB983080 FAP983080:FAX983080 FKL983080:FKT983080 FUH983080:FUP983080 GED983080:GEL983080 GNZ983080:GOH983080 GXV983080:GYD983080 HHR983080:HHZ983080 HRN983080:HRV983080 IBJ983080:IBR983080 ILF983080:ILN983080 IVB983080:IVJ983080 JEX983080:JFF983080 JOT983080:JPB983080 JYP983080:JYX983080 KIL983080:KIT983080 KSH983080:KSP983080 LCD983080:LCL983080 LLZ983080:LMH983080 LVV983080:LWD983080 MFR983080:MFZ983080 MPN983080:MPV983080 MZJ983080:MZR983080 NJF983080:NJN983080 NTB983080:NTJ983080 OCX983080:ODF983080 OMT983080:ONB983080 OWP983080:OWX983080 PGL983080:PGT983080 PQH983080:PQP983080 QAD983080:QAL983080 QJZ983080:QKH983080 QTV983080:QUD983080 RDR983080:RDZ983080 RNN983080:RNV983080 RXJ983080:RXR983080 SHF983080:SHN983080 SRB983080:SRJ983080 TAX983080:TBF983080 TKT983080:TLB983080 TUP983080:TUX983080 UEL983080:UET983080 UOH983080:UOP983080 UYD983080:UYL983080 VHZ983080:VIH983080 VRV983080:VSD983080 WBR983080:WBZ983080 WLN983080:WLV983080 WVJ983080:WVR983080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8BB61-411D-4C47-A196-52EC2F9C9C8D}">
  <dimension ref="A1:K98"/>
  <sheetViews>
    <sheetView topLeftCell="A10" zoomScale="70" zoomScaleNormal="70" workbookViewId="0">
      <selection activeCell="J43" sqref="J43"/>
    </sheetView>
  </sheetViews>
  <sheetFormatPr defaultRowHeight="15"/>
  <cols>
    <col min="1" max="1" width="10.140625" style="1" customWidth="1"/>
    <col min="2" max="2" width="14.28515625" style="1" customWidth="1"/>
    <col min="3" max="10" width="29.28515625" style="1" customWidth="1"/>
    <col min="228" max="228" width="7.85546875" customWidth="1"/>
    <col min="229" max="229" width="8.140625" customWidth="1"/>
    <col min="230" max="230" width="4.42578125" customWidth="1"/>
    <col min="231" max="232" width="29.140625" customWidth="1"/>
    <col min="233" max="233" width="28.85546875" customWidth="1"/>
    <col min="234" max="234" width="26.5703125" customWidth="1"/>
    <col min="235" max="235" width="28.7109375" customWidth="1"/>
    <col min="236" max="236" width="25.85546875" customWidth="1"/>
    <col min="237" max="238" width="30.5703125" customWidth="1"/>
    <col min="239" max="239" width="31.85546875" customWidth="1"/>
    <col min="484" max="484" width="7.85546875" customWidth="1"/>
    <col min="485" max="485" width="8.140625" customWidth="1"/>
    <col min="486" max="486" width="4.42578125" customWidth="1"/>
    <col min="487" max="488" width="29.140625" customWidth="1"/>
    <col min="489" max="489" width="28.85546875" customWidth="1"/>
    <col min="490" max="490" width="26.5703125" customWidth="1"/>
    <col min="491" max="491" width="28.7109375" customWidth="1"/>
    <col min="492" max="492" width="25.85546875" customWidth="1"/>
    <col min="493" max="494" width="30.5703125" customWidth="1"/>
    <col min="495" max="495" width="31.85546875" customWidth="1"/>
    <col min="740" max="740" width="7.85546875" customWidth="1"/>
    <col min="741" max="741" width="8.140625" customWidth="1"/>
    <col min="742" max="742" width="4.42578125" customWidth="1"/>
    <col min="743" max="744" width="29.140625" customWidth="1"/>
    <col min="745" max="745" width="28.85546875" customWidth="1"/>
    <col min="746" max="746" width="26.5703125" customWidth="1"/>
    <col min="747" max="747" width="28.7109375" customWidth="1"/>
    <col min="748" max="748" width="25.85546875" customWidth="1"/>
    <col min="749" max="750" width="30.5703125" customWidth="1"/>
    <col min="751" max="751" width="31.85546875" customWidth="1"/>
    <col min="996" max="996" width="7.85546875" customWidth="1"/>
    <col min="997" max="997" width="8.140625" customWidth="1"/>
    <col min="998" max="998" width="4.42578125" customWidth="1"/>
    <col min="999" max="1000" width="29.140625" customWidth="1"/>
    <col min="1001" max="1001" width="28.85546875" customWidth="1"/>
    <col min="1002" max="1002" width="26.5703125" customWidth="1"/>
    <col min="1003" max="1003" width="28.7109375" customWidth="1"/>
    <col min="1004" max="1004" width="25.85546875" customWidth="1"/>
    <col min="1005" max="1006" width="30.5703125" customWidth="1"/>
    <col min="1007" max="1007" width="31.85546875" customWidth="1"/>
    <col min="1252" max="1252" width="7.85546875" customWidth="1"/>
    <col min="1253" max="1253" width="8.140625" customWidth="1"/>
    <col min="1254" max="1254" width="4.42578125" customWidth="1"/>
    <col min="1255" max="1256" width="29.140625" customWidth="1"/>
    <col min="1257" max="1257" width="28.85546875" customWidth="1"/>
    <col min="1258" max="1258" width="26.5703125" customWidth="1"/>
    <col min="1259" max="1259" width="28.7109375" customWidth="1"/>
    <col min="1260" max="1260" width="25.85546875" customWidth="1"/>
    <col min="1261" max="1262" width="30.5703125" customWidth="1"/>
    <col min="1263" max="1263" width="31.85546875" customWidth="1"/>
    <col min="1508" max="1508" width="7.85546875" customWidth="1"/>
    <col min="1509" max="1509" width="8.140625" customWidth="1"/>
    <col min="1510" max="1510" width="4.42578125" customWidth="1"/>
    <col min="1511" max="1512" width="29.140625" customWidth="1"/>
    <col min="1513" max="1513" width="28.85546875" customWidth="1"/>
    <col min="1514" max="1514" width="26.5703125" customWidth="1"/>
    <col min="1515" max="1515" width="28.7109375" customWidth="1"/>
    <col min="1516" max="1516" width="25.85546875" customWidth="1"/>
    <col min="1517" max="1518" width="30.5703125" customWidth="1"/>
    <col min="1519" max="1519" width="31.85546875" customWidth="1"/>
    <col min="1764" max="1764" width="7.85546875" customWidth="1"/>
    <col min="1765" max="1765" width="8.140625" customWidth="1"/>
    <col min="1766" max="1766" width="4.42578125" customWidth="1"/>
    <col min="1767" max="1768" width="29.140625" customWidth="1"/>
    <col min="1769" max="1769" width="28.85546875" customWidth="1"/>
    <col min="1770" max="1770" width="26.5703125" customWidth="1"/>
    <col min="1771" max="1771" width="28.7109375" customWidth="1"/>
    <col min="1772" max="1772" width="25.85546875" customWidth="1"/>
    <col min="1773" max="1774" width="30.5703125" customWidth="1"/>
    <col min="1775" max="1775" width="31.85546875" customWidth="1"/>
    <col min="2020" max="2020" width="7.85546875" customWidth="1"/>
    <col min="2021" max="2021" width="8.140625" customWidth="1"/>
    <col min="2022" max="2022" width="4.42578125" customWidth="1"/>
    <col min="2023" max="2024" width="29.140625" customWidth="1"/>
    <col min="2025" max="2025" width="28.85546875" customWidth="1"/>
    <col min="2026" max="2026" width="26.5703125" customWidth="1"/>
    <col min="2027" max="2027" width="28.7109375" customWidth="1"/>
    <col min="2028" max="2028" width="25.85546875" customWidth="1"/>
    <col min="2029" max="2030" width="30.5703125" customWidth="1"/>
    <col min="2031" max="2031" width="31.85546875" customWidth="1"/>
    <col min="2276" max="2276" width="7.85546875" customWidth="1"/>
    <col min="2277" max="2277" width="8.140625" customWidth="1"/>
    <col min="2278" max="2278" width="4.42578125" customWidth="1"/>
    <col min="2279" max="2280" width="29.140625" customWidth="1"/>
    <col min="2281" max="2281" width="28.85546875" customWidth="1"/>
    <col min="2282" max="2282" width="26.5703125" customWidth="1"/>
    <col min="2283" max="2283" width="28.7109375" customWidth="1"/>
    <col min="2284" max="2284" width="25.85546875" customWidth="1"/>
    <col min="2285" max="2286" width="30.5703125" customWidth="1"/>
    <col min="2287" max="2287" width="31.85546875" customWidth="1"/>
    <col min="2532" max="2532" width="7.85546875" customWidth="1"/>
    <col min="2533" max="2533" width="8.140625" customWidth="1"/>
    <col min="2534" max="2534" width="4.42578125" customWidth="1"/>
    <col min="2535" max="2536" width="29.140625" customWidth="1"/>
    <col min="2537" max="2537" width="28.85546875" customWidth="1"/>
    <col min="2538" max="2538" width="26.5703125" customWidth="1"/>
    <col min="2539" max="2539" width="28.7109375" customWidth="1"/>
    <col min="2540" max="2540" width="25.85546875" customWidth="1"/>
    <col min="2541" max="2542" width="30.5703125" customWidth="1"/>
    <col min="2543" max="2543" width="31.85546875" customWidth="1"/>
    <col min="2788" max="2788" width="7.85546875" customWidth="1"/>
    <col min="2789" max="2789" width="8.140625" customWidth="1"/>
    <col min="2790" max="2790" width="4.42578125" customWidth="1"/>
    <col min="2791" max="2792" width="29.140625" customWidth="1"/>
    <col min="2793" max="2793" width="28.85546875" customWidth="1"/>
    <col min="2794" max="2794" width="26.5703125" customWidth="1"/>
    <col min="2795" max="2795" width="28.7109375" customWidth="1"/>
    <col min="2796" max="2796" width="25.85546875" customWidth="1"/>
    <col min="2797" max="2798" width="30.5703125" customWidth="1"/>
    <col min="2799" max="2799" width="31.85546875" customWidth="1"/>
    <col min="3044" max="3044" width="7.85546875" customWidth="1"/>
    <col min="3045" max="3045" width="8.140625" customWidth="1"/>
    <col min="3046" max="3046" width="4.42578125" customWidth="1"/>
    <col min="3047" max="3048" width="29.140625" customWidth="1"/>
    <col min="3049" max="3049" width="28.85546875" customWidth="1"/>
    <col min="3050" max="3050" width="26.5703125" customWidth="1"/>
    <col min="3051" max="3051" width="28.7109375" customWidth="1"/>
    <col min="3052" max="3052" width="25.85546875" customWidth="1"/>
    <col min="3053" max="3054" width="30.5703125" customWidth="1"/>
    <col min="3055" max="3055" width="31.85546875" customWidth="1"/>
    <col min="3300" max="3300" width="7.85546875" customWidth="1"/>
    <col min="3301" max="3301" width="8.140625" customWidth="1"/>
    <col min="3302" max="3302" width="4.42578125" customWidth="1"/>
    <col min="3303" max="3304" width="29.140625" customWidth="1"/>
    <col min="3305" max="3305" width="28.85546875" customWidth="1"/>
    <col min="3306" max="3306" width="26.5703125" customWidth="1"/>
    <col min="3307" max="3307" width="28.7109375" customWidth="1"/>
    <col min="3308" max="3308" width="25.85546875" customWidth="1"/>
    <col min="3309" max="3310" width="30.5703125" customWidth="1"/>
    <col min="3311" max="3311" width="31.85546875" customWidth="1"/>
    <col min="3556" max="3556" width="7.85546875" customWidth="1"/>
    <col min="3557" max="3557" width="8.140625" customWidth="1"/>
    <col min="3558" max="3558" width="4.42578125" customWidth="1"/>
    <col min="3559" max="3560" width="29.140625" customWidth="1"/>
    <col min="3561" max="3561" width="28.85546875" customWidth="1"/>
    <col min="3562" max="3562" width="26.5703125" customWidth="1"/>
    <col min="3563" max="3563" width="28.7109375" customWidth="1"/>
    <col min="3564" max="3564" width="25.85546875" customWidth="1"/>
    <col min="3565" max="3566" width="30.5703125" customWidth="1"/>
    <col min="3567" max="3567" width="31.85546875" customWidth="1"/>
    <col min="3812" max="3812" width="7.85546875" customWidth="1"/>
    <col min="3813" max="3813" width="8.140625" customWidth="1"/>
    <col min="3814" max="3814" width="4.42578125" customWidth="1"/>
    <col min="3815" max="3816" width="29.140625" customWidth="1"/>
    <col min="3817" max="3817" width="28.85546875" customWidth="1"/>
    <col min="3818" max="3818" width="26.5703125" customWidth="1"/>
    <col min="3819" max="3819" width="28.7109375" customWidth="1"/>
    <col min="3820" max="3820" width="25.85546875" customWidth="1"/>
    <col min="3821" max="3822" width="30.5703125" customWidth="1"/>
    <col min="3823" max="3823" width="31.85546875" customWidth="1"/>
    <col min="4068" max="4068" width="7.85546875" customWidth="1"/>
    <col min="4069" max="4069" width="8.140625" customWidth="1"/>
    <col min="4070" max="4070" width="4.42578125" customWidth="1"/>
    <col min="4071" max="4072" width="29.140625" customWidth="1"/>
    <col min="4073" max="4073" width="28.85546875" customWidth="1"/>
    <col min="4074" max="4074" width="26.5703125" customWidth="1"/>
    <col min="4075" max="4075" width="28.7109375" customWidth="1"/>
    <col min="4076" max="4076" width="25.85546875" customWidth="1"/>
    <col min="4077" max="4078" width="30.5703125" customWidth="1"/>
    <col min="4079" max="4079" width="31.85546875" customWidth="1"/>
    <col min="4324" max="4324" width="7.85546875" customWidth="1"/>
    <col min="4325" max="4325" width="8.140625" customWidth="1"/>
    <col min="4326" max="4326" width="4.42578125" customWidth="1"/>
    <col min="4327" max="4328" width="29.140625" customWidth="1"/>
    <col min="4329" max="4329" width="28.85546875" customWidth="1"/>
    <col min="4330" max="4330" width="26.5703125" customWidth="1"/>
    <col min="4331" max="4331" width="28.7109375" customWidth="1"/>
    <col min="4332" max="4332" width="25.85546875" customWidth="1"/>
    <col min="4333" max="4334" width="30.5703125" customWidth="1"/>
    <col min="4335" max="4335" width="31.85546875" customWidth="1"/>
    <col min="4580" max="4580" width="7.85546875" customWidth="1"/>
    <col min="4581" max="4581" width="8.140625" customWidth="1"/>
    <col min="4582" max="4582" width="4.42578125" customWidth="1"/>
    <col min="4583" max="4584" width="29.140625" customWidth="1"/>
    <col min="4585" max="4585" width="28.85546875" customWidth="1"/>
    <col min="4586" max="4586" width="26.5703125" customWidth="1"/>
    <col min="4587" max="4587" width="28.7109375" customWidth="1"/>
    <col min="4588" max="4588" width="25.85546875" customWidth="1"/>
    <col min="4589" max="4590" width="30.5703125" customWidth="1"/>
    <col min="4591" max="4591" width="31.85546875" customWidth="1"/>
    <col min="4836" max="4836" width="7.85546875" customWidth="1"/>
    <col min="4837" max="4837" width="8.140625" customWidth="1"/>
    <col min="4838" max="4838" width="4.42578125" customWidth="1"/>
    <col min="4839" max="4840" width="29.140625" customWidth="1"/>
    <col min="4841" max="4841" width="28.85546875" customWidth="1"/>
    <col min="4842" max="4842" width="26.5703125" customWidth="1"/>
    <col min="4843" max="4843" width="28.7109375" customWidth="1"/>
    <col min="4844" max="4844" width="25.85546875" customWidth="1"/>
    <col min="4845" max="4846" width="30.5703125" customWidth="1"/>
    <col min="4847" max="4847" width="31.85546875" customWidth="1"/>
    <col min="5092" max="5092" width="7.85546875" customWidth="1"/>
    <col min="5093" max="5093" width="8.140625" customWidth="1"/>
    <col min="5094" max="5094" width="4.42578125" customWidth="1"/>
    <col min="5095" max="5096" width="29.140625" customWidth="1"/>
    <col min="5097" max="5097" width="28.85546875" customWidth="1"/>
    <col min="5098" max="5098" width="26.5703125" customWidth="1"/>
    <col min="5099" max="5099" width="28.7109375" customWidth="1"/>
    <col min="5100" max="5100" width="25.85546875" customWidth="1"/>
    <col min="5101" max="5102" width="30.5703125" customWidth="1"/>
    <col min="5103" max="5103" width="31.85546875" customWidth="1"/>
    <col min="5348" max="5348" width="7.85546875" customWidth="1"/>
    <col min="5349" max="5349" width="8.140625" customWidth="1"/>
    <col min="5350" max="5350" width="4.42578125" customWidth="1"/>
    <col min="5351" max="5352" width="29.140625" customWidth="1"/>
    <col min="5353" max="5353" width="28.85546875" customWidth="1"/>
    <col min="5354" max="5354" width="26.5703125" customWidth="1"/>
    <col min="5355" max="5355" width="28.7109375" customWidth="1"/>
    <col min="5356" max="5356" width="25.85546875" customWidth="1"/>
    <col min="5357" max="5358" width="30.5703125" customWidth="1"/>
    <col min="5359" max="5359" width="31.85546875" customWidth="1"/>
    <col min="5604" max="5604" width="7.85546875" customWidth="1"/>
    <col min="5605" max="5605" width="8.140625" customWidth="1"/>
    <col min="5606" max="5606" width="4.42578125" customWidth="1"/>
    <col min="5607" max="5608" width="29.140625" customWidth="1"/>
    <col min="5609" max="5609" width="28.85546875" customWidth="1"/>
    <col min="5610" max="5610" width="26.5703125" customWidth="1"/>
    <col min="5611" max="5611" width="28.7109375" customWidth="1"/>
    <col min="5612" max="5612" width="25.85546875" customWidth="1"/>
    <col min="5613" max="5614" width="30.5703125" customWidth="1"/>
    <col min="5615" max="5615" width="31.85546875" customWidth="1"/>
    <col min="5860" max="5860" width="7.85546875" customWidth="1"/>
    <col min="5861" max="5861" width="8.140625" customWidth="1"/>
    <col min="5862" max="5862" width="4.42578125" customWidth="1"/>
    <col min="5863" max="5864" width="29.140625" customWidth="1"/>
    <col min="5865" max="5865" width="28.85546875" customWidth="1"/>
    <col min="5866" max="5866" width="26.5703125" customWidth="1"/>
    <col min="5867" max="5867" width="28.7109375" customWidth="1"/>
    <col min="5868" max="5868" width="25.85546875" customWidth="1"/>
    <col min="5869" max="5870" width="30.5703125" customWidth="1"/>
    <col min="5871" max="5871" width="31.85546875" customWidth="1"/>
    <col min="6116" max="6116" width="7.85546875" customWidth="1"/>
    <col min="6117" max="6117" width="8.140625" customWidth="1"/>
    <col min="6118" max="6118" width="4.42578125" customWidth="1"/>
    <col min="6119" max="6120" width="29.140625" customWidth="1"/>
    <col min="6121" max="6121" width="28.85546875" customWidth="1"/>
    <col min="6122" max="6122" width="26.5703125" customWidth="1"/>
    <col min="6123" max="6123" width="28.7109375" customWidth="1"/>
    <col min="6124" max="6124" width="25.85546875" customWidth="1"/>
    <col min="6125" max="6126" width="30.5703125" customWidth="1"/>
    <col min="6127" max="6127" width="31.85546875" customWidth="1"/>
    <col min="6372" max="6372" width="7.85546875" customWidth="1"/>
    <col min="6373" max="6373" width="8.140625" customWidth="1"/>
    <col min="6374" max="6374" width="4.42578125" customWidth="1"/>
    <col min="6375" max="6376" width="29.140625" customWidth="1"/>
    <col min="6377" max="6377" width="28.85546875" customWidth="1"/>
    <col min="6378" max="6378" width="26.5703125" customWidth="1"/>
    <col min="6379" max="6379" width="28.7109375" customWidth="1"/>
    <col min="6380" max="6380" width="25.85546875" customWidth="1"/>
    <col min="6381" max="6382" width="30.5703125" customWidth="1"/>
    <col min="6383" max="6383" width="31.85546875" customWidth="1"/>
    <col min="6628" max="6628" width="7.85546875" customWidth="1"/>
    <col min="6629" max="6629" width="8.140625" customWidth="1"/>
    <col min="6630" max="6630" width="4.42578125" customWidth="1"/>
    <col min="6631" max="6632" width="29.140625" customWidth="1"/>
    <col min="6633" max="6633" width="28.85546875" customWidth="1"/>
    <col min="6634" max="6634" width="26.5703125" customWidth="1"/>
    <col min="6635" max="6635" width="28.7109375" customWidth="1"/>
    <col min="6636" max="6636" width="25.85546875" customWidth="1"/>
    <col min="6637" max="6638" width="30.5703125" customWidth="1"/>
    <col min="6639" max="6639" width="31.85546875" customWidth="1"/>
    <col min="6884" max="6884" width="7.85546875" customWidth="1"/>
    <col min="6885" max="6885" width="8.140625" customWidth="1"/>
    <col min="6886" max="6886" width="4.42578125" customWidth="1"/>
    <col min="6887" max="6888" width="29.140625" customWidth="1"/>
    <col min="6889" max="6889" width="28.85546875" customWidth="1"/>
    <col min="6890" max="6890" width="26.5703125" customWidth="1"/>
    <col min="6891" max="6891" width="28.7109375" customWidth="1"/>
    <col min="6892" max="6892" width="25.85546875" customWidth="1"/>
    <col min="6893" max="6894" width="30.5703125" customWidth="1"/>
    <col min="6895" max="6895" width="31.85546875" customWidth="1"/>
    <col min="7140" max="7140" width="7.85546875" customWidth="1"/>
    <col min="7141" max="7141" width="8.140625" customWidth="1"/>
    <col min="7142" max="7142" width="4.42578125" customWidth="1"/>
    <col min="7143" max="7144" width="29.140625" customWidth="1"/>
    <col min="7145" max="7145" width="28.85546875" customWidth="1"/>
    <col min="7146" max="7146" width="26.5703125" customWidth="1"/>
    <col min="7147" max="7147" width="28.7109375" customWidth="1"/>
    <col min="7148" max="7148" width="25.85546875" customWidth="1"/>
    <col min="7149" max="7150" width="30.5703125" customWidth="1"/>
    <col min="7151" max="7151" width="31.85546875" customWidth="1"/>
    <col min="7396" max="7396" width="7.85546875" customWidth="1"/>
    <col min="7397" max="7397" width="8.140625" customWidth="1"/>
    <col min="7398" max="7398" width="4.42578125" customWidth="1"/>
    <col min="7399" max="7400" width="29.140625" customWidth="1"/>
    <col min="7401" max="7401" width="28.85546875" customWidth="1"/>
    <col min="7402" max="7402" width="26.5703125" customWidth="1"/>
    <col min="7403" max="7403" width="28.7109375" customWidth="1"/>
    <col min="7404" max="7404" width="25.85546875" customWidth="1"/>
    <col min="7405" max="7406" width="30.5703125" customWidth="1"/>
    <col min="7407" max="7407" width="31.85546875" customWidth="1"/>
    <col min="7652" max="7652" width="7.85546875" customWidth="1"/>
    <col min="7653" max="7653" width="8.140625" customWidth="1"/>
    <col min="7654" max="7654" width="4.42578125" customWidth="1"/>
    <col min="7655" max="7656" width="29.140625" customWidth="1"/>
    <col min="7657" max="7657" width="28.85546875" customWidth="1"/>
    <col min="7658" max="7658" width="26.5703125" customWidth="1"/>
    <col min="7659" max="7659" width="28.7109375" customWidth="1"/>
    <col min="7660" max="7660" width="25.85546875" customWidth="1"/>
    <col min="7661" max="7662" width="30.5703125" customWidth="1"/>
    <col min="7663" max="7663" width="31.85546875" customWidth="1"/>
    <col min="7908" max="7908" width="7.85546875" customWidth="1"/>
    <col min="7909" max="7909" width="8.140625" customWidth="1"/>
    <col min="7910" max="7910" width="4.42578125" customWidth="1"/>
    <col min="7911" max="7912" width="29.140625" customWidth="1"/>
    <col min="7913" max="7913" width="28.85546875" customWidth="1"/>
    <col min="7914" max="7914" width="26.5703125" customWidth="1"/>
    <col min="7915" max="7915" width="28.7109375" customWidth="1"/>
    <col min="7916" max="7916" width="25.85546875" customWidth="1"/>
    <col min="7917" max="7918" width="30.5703125" customWidth="1"/>
    <col min="7919" max="7919" width="31.85546875" customWidth="1"/>
    <col min="8164" max="8164" width="7.85546875" customWidth="1"/>
    <col min="8165" max="8165" width="8.140625" customWidth="1"/>
    <col min="8166" max="8166" width="4.42578125" customWidth="1"/>
    <col min="8167" max="8168" width="29.140625" customWidth="1"/>
    <col min="8169" max="8169" width="28.85546875" customWidth="1"/>
    <col min="8170" max="8170" width="26.5703125" customWidth="1"/>
    <col min="8171" max="8171" width="28.7109375" customWidth="1"/>
    <col min="8172" max="8172" width="25.85546875" customWidth="1"/>
    <col min="8173" max="8174" width="30.5703125" customWidth="1"/>
    <col min="8175" max="8175" width="31.85546875" customWidth="1"/>
    <col min="8420" max="8420" width="7.85546875" customWidth="1"/>
    <col min="8421" max="8421" width="8.140625" customWidth="1"/>
    <col min="8422" max="8422" width="4.42578125" customWidth="1"/>
    <col min="8423" max="8424" width="29.140625" customWidth="1"/>
    <col min="8425" max="8425" width="28.85546875" customWidth="1"/>
    <col min="8426" max="8426" width="26.5703125" customWidth="1"/>
    <col min="8427" max="8427" width="28.7109375" customWidth="1"/>
    <col min="8428" max="8428" width="25.85546875" customWidth="1"/>
    <col min="8429" max="8430" width="30.5703125" customWidth="1"/>
    <col min="8431" max="8431" width="31.85546875" customWidth="1"/>
    <col min="8676" max="8676" width="7.85546875" customWidth="1"/>
    <col min="8677" max="8677" width="8.140625" customWidth="1"/>
    <col min="8678" max="8678" width="4.42578125" customWidth="1"/>
    <col min="8679" max="8680" width="29.140625" customWidth="1"/>
    <col min="8681" max="8681" width="28.85546875" customWidth="1"/>
    <col min="8682" max="8682" width="26.5703125" customWidth="1"/>
    <col min="8683" max="8683" width="28.7109375" customWidth="1"/>
    <col min="8684" max="8684" width="25.85546875" customWidth="1"/>
    <col min="8685" max="8686" width="30.5703125" customWidth="1"/>
    <col min="8687" max="8687" width="31.85546875" customWidth="1"/>
    <col min="8932" max="8932" width="7.85546875" customWidth="1"/>
    <col min="8933" max="8933" width="8.140625" customWidth="1"/>
    <col min="8934" max="8934" width="4.42578125" customWidth="1"/>
    <col min="8935" max="8936" width="29.140625" customWidth="1"/>
    <col min="8937" max="8937" width="28.85546875" customWidth="1"/>
    <col min="8938" max="8938" width="26.5703125" customWidth="1"/>
    <col min="8939" max="8939" width="28.7109375" customWidth="1"/>
    <col min="8940" max="8940" width="25.85546875" customWidth="1"/>
    <col min="8941" max="8942" width="30.5703125" customWidth="1"/>
    <col min="8943" max="8943" width="31.85546875" customWidth="1"/>
    <col min="9188" max="9188" width="7.85546875" customWidth="1"/>
    <col min="9189" max="9189" width="8.140625" customWidth="1"/>
    <col min="9190" max="9190" width="4.42578125" customWidth="1"/>
    <col min="9191" max="9192" width="29.140625" customWidth="1"/>
    <col min="9193" max="9193" width="28.85546875" customWidth="1"/>
    <col min="9194" max="9194" width="26.5703125" customWidth="1"/>
    <col min="9195" max="9195" width="28.7109375" customWidth="1"/>
    <col min="9196" max="9196" width="25.85546875" customWidth="1"/>
    <col min="9197" max="9198" width="30.5703125" customWidth="1"/>
    <col min="9199" max="9199" width="31.85546875" customWidth="1"/>
    <col min="9444" max="9444" width="7.85546875" customWidth="1"/>
    <col min="9445" max="9445" width="8.140625" customWidth="1"/>
    <col min="9446" max="9446" width="4.42578125" customWidth="1"/>
    <col min="9447" max="9448" width="29.140625" customWidth="1"/>
    <col min="9449" max="9449" width="28.85546875" customWidth="1"/>
    <col min="9450" max="9450" width="26.5703125" customWidth="1"/>
    <col min="9451" max="9451" width="28.7109375" customWidth="1"/>
    <col min="9452" max="9452" width="25.85546875" customWidth="1"/>
    <col min="9453" max="9454" width="30.5703125" customWidth="1"/>
    <col min="9455" max="9455" width="31.85546875" customWidth="1"/>
    <col min="9700" max="9700" width="7.85546875" customWidth="1"/>
    <col min="9701" max="9701" width="8.140625" customWidth="1"/>
    <col min="9702" max="9702" width="4.42578125" customWidth="1"/>
    <col min="9703" max="9704" width="29.140625" customWidth="1"/>
    <col min="9705" max="9705" width="28.85546875" customWidth="1"/>
    <col min="9706" max="9706" width="26.5703125" customWidth="1"/>
    <col min="9707" max="9707" width="28.7109375" customWidth="1"/>
    <col min="9708" max="9708" width="25.85546875" customWidth="1"/>
    <col min="9709" max="9710" width="30.5703125" customWidth="1"/>
    <col min="9711" max="9711" width="31.85546875" customWidth="1"/>
    <col min="9956" max="9956" width="7.85546875" customWidth="1"/>
    <col min="9957" max="9957" width="8.140625" customWidth="1"/>
    <col min="9958" max="9958" width="4.42578125" customWidth="1"/>
    <col min="9959" max="9960" width="29.140625" customWidth="1"/>
    <col min="9961" max="9961" width="28.85546875" customWidth="1"/>
    <col min="9962" max="9962" width="26.5703125" customWidth="1"/>
    <col min="9963" max="9963" width="28.7109375" customWidth="1"/>
    <col min="9964" max="9964" width="25.85546875" customWidth="1"/>
    <col min="9965" max="9966" width="30.5703125" customWidth="1"/>
    <col min="9967" max="9967" width="31.85546875" customWidth="1"/>
    <col min="10212" max="10212" width="7.85546875" customWidth="1"/>
    <col min="10213" max="10213" width="8.140625" customWidth="1"/>
    <col min="10214" max="10214" width="4.42578125" customWidth="1"/>
    <col min="10215" max="10216" width="29.140625" customWidth="1"/>
    <col min="10217" max="10217" width="28.85546875" customWidth="1"/>
    <col min="10218" max="10218" width="26.5703125" customWidth="1"/>
    <col min="10219" max="10219" width="28.7109375" customWidth="1"/>
    <col min="10220" max="10220" width="25.85546875" customWidth="1"/>
    <col min="10221" max="10222" width="30.5703125" customWidth="1"/>
    <col min="10223" max="10223" width="31.85546875" customWidth="1"/>
    <col min="10468" max="10468" width="7.85546875" customWidth="1"/>
    <col min="10469" max="10469" width="8.140625" customWidth="1"/>
    <col min="10470" max="10470" width="4.42578125" customWidth="1"/>
    <col min="10471" max="10472" width="29.140625" customWidth="1"/>
    <col min="10473" max="10473" width="28.85546875" customWidth="1"/>
    <col min="10474" max="10474" width="26.5703125" customWidth="1"/>
    <col min="10475" max="10475" width="28.7109375" customWidth="1"/>
    <col min="10476" max="10476" width="25.85546875" customWidth="1"/>
    <col min="10477" max="10478" width="30.5703125" customWidth="1"/>
    <col min="10479" max="10479" width="31.85546875" customWidth="1"/>
    <col min="10724" max="10724" width="7.85546875" customWidth="1"/>
    <col min="10725" max="10725" width="8.140625" customWidth="1"/>
    <col min="10726" max="10726" width="4.42578125" customWidth="1"/>
    <col min="10727" max="10728" width="29.140625" customWidth="1"/>
    <col min="10729" max="10729" width="28.85546875" customWidth="1"/>
    <col min="10730" max="10730" width="26.5703125" customWidth="1"/>
    <col min="10731" max="10731" width="28.7109375" customWidth="1"/>
    <col min="10732" max="10732" width="25.85546875" customWidth="1"/>
    <col min="10733" max="10734" width="30.5703125" customWidth="1"/>
    <col min="10735" max="10735" width="31.85546875" customWidth="1"/>
    <col min="10980" max="10980" width="7.85546875" customWidth="1"/>
    <col min="10981" max="10981" width="8.140625" customWidth="1"/>
    <col min="10982" max="10982" width="4.42578125" customWidth="1"/>
    <col min="10983" max="10984" width="29.140625" customWidth="1"/>
    <col min="10985" max="10985" width="28.85546875" customWidth="1"/>
    <col min="10986" max="10986" width="26.5703125" customWidth="1"/>
    <col min="10987" max="10987" width="28.7109375" customWidth="1"/>
    <col min="10988" max="10988" width="25.85546875" customWidth="1"/>
    <col min="10989" max="10990" width="30.5703125" customWidth="1"/>
    <col min="10991" max="10991" width="31.85546875" customWidth="1"/>
    <col min="11236" max="11236" width="7.85546875" customWidth="1"/>
    <col min="11237" max="11237" width="8.140625" customWidth="1"/>
    <col min="11238" max="11238" width="4.42578125" customWidth="1"/>
    <col min="11239" max="11240" width="29.140625" customWidth="1"/>
    <col min="11241" max="11241" width="28.85546875" customWidth="1"/>
    <col min="11242" max="11242" width="26.5703125" customWidth="1"/>
    <col min="11243" max="11243" width="28.7109375" customWidth="1"/>
    <col min="11244" max="11244" width="25.85546875" customWidth="1"/>
    <col min="11245" max="11246" width="30.5703125" customWidth="1"/>
    <col min="11247" max="11247" width="31.85546875" customWidth="1"/>
    <col min="11492" max="11492" width="7.85546875" customWidth="1"/>
    <col min="11493" max="11493" width="8.140625" customWidth="1"/>
    <col min="11494" max="11494" width="4.42578125" customWidth="1"/>
    <col min="11495" max="11496" width="29.140625" customWidth="1"/>
    <col min="11497" max="11497" width="28.85546875" customWidth="1"/>
    <col min="11498" max="11498" width="26.5703125" customWidth="1"/>
    <col min="11499" max="11499" width="28.7109375" customWidth="1"/>
    <col min="11500" max="11500" width="25.85546875" customWidth="1"/>
    <col min="11501" max="11502" width="30.5703125" customWidth="1"/>
    <col min="11503" max="11503" width="31.85546875" customWidth="1"/>
    <col min="11748" max="11748" width="7.85546875" customWidth="1"/>
    <col min="11749" max="11749" width="8.140625" customWidth="1"/>
    <col min="11750" max="11750" width="4.42578125" customWidth="1"/>
    <col min="11751" max="11752" width="29.140625" customWidth="1"/>
    <col min="11753" max="11753" width="28.85546875" customWidth="1"/>
    <col min="11754" max="11754" width="26.5703125" customWidth="1"/>
    <col min="11755" max="11755" width="28.7109375" customWidth="1"/>
    <col min="11756" max="11756" width="25.85546875" customWidth="1"/>
    <col min="11757" max="11758" width="30.5703125" customWidth="1"/>
    <col min="11759" max="11759" width="31.85546875" customWidth="1"/>
    <col min="12004" max="12004" width="7.85546875" customWidth="1"/>
    <col min="12005" max="12005" width="8.140625" customWidth="1"/>
    <col min="12006" max="12006" width="4.42578125" customWidth="1"/>
    <col min="12007" max="12008" width="29.140625" customWidth="1"/>
    <col min="12009" max="12009" width="28.85546875" customWidth="1"/>
    <col min="12010" max="12010" width="26.5703125" customWidth="1"/>
    <col min="12011" max="12011" width="28.7109375" customWidth="1"/>
    <col min="12012" max="12012" width="25.85546875" customWidth="1"/>
    <col min="12013" max="12014" width="30.5703125" customWidth="1"/>
    <col min="12015" max="12015" width="31.85546875" customWidth="1"/>
    <col min="12260" max="12260" width="7.85546875" customWidth="1"/>
    <col min="12261" max="12261" width="8.140625" customWidth="1"/>
    <col min="12262" max="12262" width="4.42578125" customWidth="1"/>
    <col min="12263" max="12264" width="29.140625" customWidth="1"/>
    <col min="12265" max="12265" width="28.85546875" customWidth="1"/>
    <col min="12266" max="12266" width="26.5703125" customWidth="1"/>
    <col min="12267" max="12267" width="28.7109375" customWidth="1"/>
    <col min="12268" max="12268" width="25.85546875" customWidth="1"/>
    <col min="12269" max="12270" width="30.5703125" customWidth="1"/>
    <col min="12271" max="12271" width="31.85546875" customWidth="1"/>
    <col min="12516" max="12516" width="7.85546875" customWidth="1"/>
    <col min="12517" max="12517" width="8.140625" customWidth="1"/>
    <col min="12518" max="12518" width="4.42578125" customWidth="1"/>
    <col min="12519" max="12520" width="29.140625" customWidth="1"/>
    <col min="12521" max="12521" width="28.85546875" customWidth="1"/>
    <col min="12522" max="12522" width="26.5703125" customWidth="1"/>
    <col min="12523" max="12523" width="28.7109375" customWidth="1"/>
    <col min="12524" max="12524" width="25.85546875" customWidth="1"/>
    <col min="12525" max="12526" width="30.5703125" customWidth="1"/>
    <col min="12527" max="12527" width="31.85546875" customWidth="1"/>
    <col min="12772" max="12772" width="7.85546875" customWidth="1"/>
    <col min="12773" max="12773" width="8.140625" customWidth="1"/>
    <col min="12774" max="12774" width="4.42578125" customWidth="1"/>
    <col min="12775" max="12776" width="29.140625" customWidth="1"/>
    <col min="12777" max="12777" width="28.85546875" customWidth="1"/>
    <col min="12778" max="12778" width="26.5703125" customWidth="1"/>
    <col min="12779" max="12779" width="28.7109375" customWidth="1"/>
    <col min="12780" max="12780" width="25.85546875" customWidth="1"/>
    <col min="12781" max="12782" width="30.5703125" customWidth="1"/>
    <col min="12783" max="12783" width="31.85546875" customWidth="1"/>
    <col min="13028" max="13028" width="7.85546875" customWidth="1"/>
    <col min="13029" max="13029" width="8.140625" customWidth="1"/>
    <col min="13030" max="13030" width="4.42578125" customWidth="1"/>
    <col min="13031" max="13032" width="29.140625" customWidth="1"/>
    <col min="13033" max="13033" width="28.85546875" customWidth="1"/>
    <col min="13034" max="13034" width="26.5703125" customWidth="1"/>
    <col min="13035" max="13035" width="28.7109375" customWidth="1"/>
    <col min="13036" max="13036" width="25.85546875" customWidth="1"/>
    <col min="13037" max="13038" width="30.5703125" customWidth="1"/>
    <col min="13039" max="13039" width="31.85546875" customWidth="1"/>
    <col min="13284" max="13284" width="7.85546875" customWidth="1"/>
    <col min="13285" max="13285" width="8.140625" customWidth="1"/>
    <col min="13286" max="13286" width="4.42578125" customWidth="1"/>
    <col min="13287" max="13288" width="29.140625" customWidth="1"/>
    <col min="13289" max="13289" width="28.85546875" customWidth="1"/>
    <col min="13290" max="13290" width="26.5703125" customWidth="1"/>
    <col min="13291" max="13291" width="28.7109375" customWidth="1"/>
    <col min="13292" max="13292" width="25.85546875" customWidth="1"/>
    <col min="13293" max="13294" width="30.5703125" customWidth="1"/>
    <col min="13295" max="13295" width="31.85546875" customWidth="1"/>
    <col min="13540" max="13540" width="7.85546875" customWidth="1"/>
    <col min="13541" max="13541" width="8.140625" customWidth="1"/>
    <col min="13542" max="13542" width="4.42578125" customWidth="1"/>
    <col min="13543" max="13544" width="29.140625" customWidth="1"/>
    <col min="13545" max="13545" width="28.85546875" customWidth="1"/>
    <col min="13546" max="13546" width="26.5703125" customWidth="1"/>
    <col min="13547" max="13547" width="28.7109375" customWidth="1"/>
    <col min="13548" max="13548" width="25.85546875" customWidth="1"/>
    <col min="13549" max="13550" width="30.5703125" customWidth="1"/>
    <col min="13551" max="13551" width="31.85546875" customWidth="1"/>
    <col min="13796" max="13796" width="7.85546875" customWidth="1"/>
    <col min="13797" max="13797" width="8.140625" customWidth="1"/>
    <col min="13798" max="13798" width="4.42578125" customWidth="1"/>
    <col min="13799" max="13800" width="29.140625" customWidth="1"/>
    <col min="13801" max="13801" width="28.85546875" customWidth="1"/>
    <col min="13802" max="13802" width="26.5703125" customWidth="1"/>
    <col min="13803" max="13803" width="28.7109375" customWidth="1"/>
    <col min="13804" max="13804" width="25.85546875" customWidth="1"/>
    <col min="13805" max="13806" width="30.5703125" customWidth="1"/>
    <col min="13807" max="13807" width="31.85546875" customWidth="1"/>
    <col min="14052" max="14052" width="7.85546875" customWidth="1"/>
    <col min="14053" max="14053" width="8.140625" customWidth="1"/>
    <col min="14054" max="14054" width="4.42578125" customWidth="1"/>
    <col min="14055" max="14056" width="29.140625" customWidth="1"/>
    <col min="14057" max="14057" width="28.85546875" customWidth="1"/>
    <col min="14058" max="14058" width="26.5703125" customWidth="1"/>
    <col min="14059" max="14059" width="28.7109375" customWidth="1"/>
    <col min="14060" max="14060" width="25.85546875" customWidth="1"/>
    <col min="14061" max="14062" width="30.5703125" customWidth="1"/>
    <col min="14063" max="14063" width="31.85546875" customWidth="1"/>
    <col min="14308" max="14308" width="7.85546875" customWidth="1"/>
    <col min="14309" max="14309" width="8.140625" customWidth="1"/>
    <col min="14310" max="14310" width="4.42578125" customWidth="1"/>
    <col min="14311" max="14312" width="29.140625" customWidth="1"/>
    <col min="14313" max="14313" width="28.85546875" customWidth="1"/>
    <col min="14314" max="14314" width="26.5703125" customWidth="1"/>
    <col min="14315" max="14315" width="28.7109375" customWidth="1"/>
    <col min="14316" max="14316" width="25.85546875" customWidth="1"/>
    <col min="14317" max="14318" width="30.5703125" customWidth="1"/>
    <col min="14319" max="14319" width="31.85546875" customWidth="1"/>
    <col min="14564" max="14564" width="7.85546875" customWidth="1"/>
    <col min="14565" max="14565" width="8.140625" customWidth="1"/>
    <col min="14566" max="14566" width="4.42578125" customWidth="1"/>
    <col min="14567" max="14568" width="29.140625" customWidth="1"/>
    <col min="14569" max="14569" width="28.85546875" customWidth="1"/>
    <col min="14570" max="14570" width="26.5703125" customWidth="1"/>
    <col min="14571" max="14571" width="28.7109375" customWidth="1"/>
    <col min="14572" max="14572" width="25.85546875" customWidth="1"/>
    <col min="14573" max="14574" width="30.5703125" customWidth="1"/>
    <col min="14575" max="14575" width="31.85546875" customWidth="1"/>
    <col min="14820" max="14820" width="7.85546875" customWidth="1"/>
    <col min="14821" max="14821" width="8.140625" customWidth="1"/>
    <col min="14822" max="14822" width="4.42578125" customWidth="1"/>
    <col min="14823" max="14824" width="29.140625" customWidth="1"/>
    <col min="14825" max="14825" width="28.85546875" customWidth="1"/>
    <col min="14826" max="14826" width="26.5703125" customWidth="1"/>
    <col min="14827" max="14827" width="28.7109375" customWidth="1"/>
    <col min="14828" max="14828" width="25.85546875" customWidth="1"/>
    <col min="14829" max="14830" width="30.5703125" customWidth="1"/>
    <col min="14831" max="14831" width="31.85546875" customWidth="1"/>
    <col min="15076" max="15076" width="7.85546875" customWidth="1"/>
    <col min="15077" max="15077" width="8.140625" customWidth="1"/>
    <col min="15078" max="15078" width="4.42578125" customWidth="1"/>
    <col min="15079" max="15080" width="29.140625" customWidth="1"/>
    <col min="15081" max="15081" width="28.85546875" customWidth="1"/>
    <col min="15082" max="15082" width="26.5703125" customWidth="1"/>
    <col min="15083" max="15083" width="28.7109375" customWidth="1"/>
    <col min="15084" max="15084" width="25.85546875" customWidth="1"/>
    <col min="15085" max="15086" width="30.5703125" customWidth="1"/>
    <col min="15087" max="15087" width="31.85546875" customWidth="1"/>
    <col min="15332" max="15332" width="7.85546875" customWidth="1"/>
    <col min="15333" max="15333" width="8.140625" customWidth="1"/>
    <col min="15334" max="15334" width="4.42578125" customWidth="1"/>
    <col min="15335" max="15336" width="29.140625" customWidth="1"/>
    <col min="15337" max="15337" width="28.85546875" customWidth="1"/>
    <col min="15338" max="15338" width="26.5703125" customWidth="1"/>
    <col min="15339" max="15339" width="28.7109375" customWidth="1"/>
    <col min="15340" max="15340" width="25.85546875" customWidth="1"/>
    <col min="15341" max="15342" width="30.5703125" customWidth="1"/>
    <col min="15343" max="15343" width="31.85546875" customWidth="1"/>
    <col min="15588" max="15588" width="7.85546875" customWidth="1"/>
    <col min="15589" max="15589" width="8.140625" customWidth="1"/>
    <col min="15590" max="15590" width="4.42578125" customWidth="1"/>
    <col min="15591" max="15592" width="29.140625" customWidth="1"/>
    <col min="15593" max="15593" width="28.85546875" customWidth="1"/>
    <col min="15594" max="15594" width="26.5703125" customWidth="1"/>
    <col min="15595" max="15595" width="28.7109375" customWidth="1"/>
    <col min="15596" max="15596" width="25.85546875" customWidth="1"/>
    <col min="15597" max="15598" width="30.5703125" customWidth="1"/>
    <col min="15599" max="15599" width="31.85546875" customWidth="1"/>
    <col min="15844" max="15844" width="7.85546875" customWidth="1"/>
    <col min="15845" max="15845" width="8.140625" customWidth="1"/>
    <col min="15846" max="15846" width="4.42578125" customWidth="1"/>
    <col min="15847" max="15848" width="29.140625" customWidth="1"/>
    <col min="15849" max="15849" width="28.85546875" customWidth="1"/>
    <col min="15850" max="15850" width="26.5703125" customWidth="1"/>
    <col min="15851" max="15851" width="28.7109375" customWidth="1"/>
    <col min="15852" max="15852" width="25.85546875" customWidth="1"/>
    <col min="15853" max="15854" width="30.5703125" customWidth="1"/>
    <col min="15855" max="15855" width="31.85546875" customWidth="1"/>
    <col min="16100" max="16100" width="7.85546875" customWidth="1"/>
    <col min="16101" max="16101" width="8.140625" customWidth="1"/>
    <col min="16102" max="16102" width="4.42578125" customWidth="1"/>
    <col min="16103" max="16104" width="29.140625" customWidth="1"/>
    <col min="16105" max="16105" width="28.85546875" customWidth="1"/>
    <col min="16106" max="16106" width="26.5703125" customWidth="1"/>
    <col min="16107" max="16107" width="28.7109375" customWidth="1"/>
    <col min="16108" max="16108" width="25.85546875" customWidth="1"/>
    <col min="16109" max="16110" width="30.5703125" customWidth="1"/>
    <col min="16111" max="16111" width="31.85546875" customWidth="1"/>
  </cols>
  <sheetData>
    <row r="1" spans="1:11" s="1" customFormat="1" ht="15.95" customHeight="1">
      <c r="C1" s="21" t="s">
        <v>0</v>
      </c>
      <c r="D1" s="18" t="s">
        <v>28</v>
      </c>
      <c r="H1" s="3"/>
      <c r="I1" s="55"/>
      <c r="J1" s="55"/>
    </row>
    <row r="2" spans="1:11" s="1" customFormat="1" ht="11.25" customHeight="1">
      <c r="H2" s="2" t="s">
        <v>1</v>
      </c>
      <c r="I2" s="3"/>
      <c r="J2" s="3"/>
    </row>
    <row r="3" spans="1:11" s="1" customFormat="1" ht="13.5" customHeight="1">
      <c r="H3" s="2" t="s">
        <v>2</v>
      </c>
      <c r="I3" s="3"/>
      <c r="J3" s="3"/>
    </row>
    <row r="4" spans="1:11" s="1" customFormat="1" ht="12" customHeight="1">
      <c r="H4" s="4" t="s">
        <v>3</v>
      </c>
      <c r="I4" s="3"/>
      <c r="J4" s="3"/>
    </row>
    <row r="5" spans="1:11" s="1" customFormat="1" ht="13.5" customHeight="1">
      <c r="H5"/>
    </row>
    <row r="6" spans="1:11" s="7" customFormat="1" ht="15.95" customHeight="1">
      <c r="A6" s="46" t="s">
        <v>29</v>
      </c>
      <c r="B6" s="46"/>
      <c r="C6" s="46"/>
      <c r="D6" s="46"/>
      <c r="E6" s="46"/>
      <c r="F6" s="46"/>
      <c r="G6" s="46"/>
      <c r="H6" s="46"/>
      <c r="I6" s="46"/>
      <c r="J6" s="1"/>
    </row>
    <row r="7" spans="1:11" s="1" customFormat="1" ht="15" customHeight="1">
      <c r="A7" s="44" t="s">
        <v>4</v>
      </c>
      <c r="B7" s="44"/>
      <c r="C7" s="44"/>
      <c r="D7" s="44"/>
      <c r="E7" s="44"/>
      <c r="F7" s="45"/>
      <c r="G7" s="5" t="s">
        <v>22</v>
      </c>
      <c r="H7" s="22" t="s">
        <v>25</v>
      </c>
      <c r="I7" s="5" t="s">
        <v>95</v>
      </c>
      <c r="J7" s="6" t="s">
        <v>5</v>
      </c>
    </row>
    <row r="8" spans="1:11" s="1" customFormat="1" ht="15.95" customHeight="1">
      <c r="A8" s="3"/>
      <c r="B8" s="23" t="s">
        <v>6</v>
      </c>
      <c r="C8" s="24" t="s">
        <v>7</v>
      </c>
      <c r="D8" s="23"/>
      <c r="E8" s="45"/>
      <c r="F8" s="45"/>
      <c r="G8" s="45"/>
      <c r="J8" s="25"/>
    </row>
    <row r="9" spans="1:11" s="1" customFormat="1" ht="15.95" customHeight="1">
      <c r="A9" s="3"/>
      <c r="B9" s="23" t="s">
        <v>8</v>
      </c>
      <c r="C9" s="26">
        <v>2</v>
      </c>
      <c r="D9" s="26"/>
      <c r="E9" s="23"/>
      <c r="F9" s="23" t="s">
        <v>23</v>
      </c>
      <c r="G9" s="23" t="s">
        <v>9</v>
      </c>
      <c r="H9" s="27"/>
      <c r="I9" s="8"/>
      <c r="J9" s="8"/>
    </row>
    <row r="10" spans="1:11" s="1" customFormat="1" ht="15.95" customHeight="1">
      <c r="B10" s="28"/>
      <c r="C10" s="28"/>
      <c r="D10" s="28"/>
      <c r="E10" s="51" t="s">
        <v>111</v>
      </c>
      <c r="F10" s="56"/>
      <c r="G10" s="56"/>
      <c r="H10" s="56"/>
      <c r="I10" s="28"/>
      <c r="J10" s="28"/>
      <c r="K10" s="15"/>
    </row>
    <row r="11" spans="1:11" s="1" customFormat="1" ht="28.5" customHeight="1">
      <c r="A11" s="47" t="s">
        <v>10</v>
      </c>
      <c r="B11" s="49" t="s">
        <v>11</v>
      </c>
      <c r="C11" s="52" t="s">
        <v>12</v>
      </c>
      <c r="D11" s="53"/>
      <c r="E11" s="53"/>
      <c r="F11" s="54"/>
      <c r="G11" s="35" t="s">
        <v>12</v>
      </c>
      <c r="H11" s="52" t="s">
        <v>12</v>
      </c>
      <c r="I11" s="53"/>
      <c r="J11" s="54"/>
    </row>
    <row r="12" spans="1:11" s="1" customFormat="1" ht="30.75" customHeight="1">
      <c r="A12" s="48"/>
      <c r="B12" s="50"/>
      <c r="C12" s="14" t="s">
        <v>72</v>
      </c>
      <c r="D12" s="14" t="s">
        <v>73</v>
      </c>
      <c r="E12" s="14" t="s">
        <v>74</v>
      </c>
      <c r="F12" s="20" t="s">
        <v>75</v>
      </c>
      <c r="G12" s="20" t="s">
        <v>76</v>
      </c>
      <c r="H12" s="20" t="s">
        <v>77</v>
      </c>
      <c r="I12" s="20" t="s">
        <v>78</v>
      </c>
      <c r="J12" s="20" t="s">
        <v>79</v>
      </c>
    </row>
    <row r="13" spans="1:11" s="1" customFormat="1" ht="25.5">
      <c r="A13" s="38">
        <v>45673</v>
      </c>
      <c r="B13" s="41" t="s">
        <v>21</v>
      </c>
      <c r="C13" s="9"/>
      <c r="D13" s="9"/>
      <c r="E13" s="9"/>
      <c r="F13" s="9"/>
      <c r="G13" s="9"/>
      <c r="H13" s="9" t="s">
        <v>80</v>
      </c>
      <c r="I13" s="9" t="s">
        <v>80</v>
      </c>
      <c r="J13" s="9" t="s">
        <v>80</v>
      </c>
    </row>
    <row r="14" spans="1:11" s="1" customFormat="1">
      <c r="A14" s="39"/>
      <c r="B14" s="42"/>
      <c r="C14" s="9"/>
      <c r="D14" s="9"/>
      <c r="E14" s="9"/>
      <c r="F14" s="9"/>
      <c r="G14" s="9"/>
      <c r="H14" s="9" t="s">
        <v>81</v>
      </c>
      <c r="I14" s="9" t="s">
        <v>81</v>
      </c>
      <c r="J14" s="9" t="s">
        <v>81</v>
      </c>
    </row>
    <row r="15" spans="1:11" s="1" customFormat="1">
      <c r="A15" s="39"/>
      <c r="B15" s="42"/>
      <c r="C15" s="9"/>
      <c r="D15" s="9"/>
      <c r="E15" s="9"/>
      <c r="F15" s="9"/>
      <c r="G15" s="9"/>
      <c r="H15" s="9" t="s">
        <v>32</v>
      </c>
      <c r="I15" s="9" t="s">
        <v>32</v>
      </c>
      <c r="J15" s="9" t="s">
        <v>32</v>
      </c>
    </row>
    <row r="16" spans="1:11" s="1" customFormat="1">
      <c r="A16" s="39"/>
      <c r="B16" s="42"/>
      <c r="C16" s="9"/>
      <c r="D16" s="9"/>
      <c r="E16" s="9"/>
      <c r="F16" s="9"/>
      <c r="G16" s="9"/>
      <c r="H16" s="9" t="s">
        <v>13</v>
      </c>
      <c r="I16" s="9" t="s">
        <v>13</v>
      </c>
      <c r="J16" s="9" t="s">
        <v>13</v>
      </c>
    </row>
    <row r="17" spans="1:10" s="1" customFormat="1">
      <c r="A17" s="39"/>
      <c r="B17" s="42"/>
      <c r="C17" s="9"/>
      <c r="D17" s="9"/>
      <c r="E17" s="9"/>
      <c r="F17" s="9"/>
      <c r="G17" s="9"/>
      <c r="H17" s="9" t="s">
        <v>82</v>
      </c>
      <c r="I17" s="9" t="s">
        <v>82</v>
      </c>
      <c r="J17" s="9" t="s">
        <v>82</v>
      </c>
    </row>
    <row r="18" spans="1:10" s="1" customFormat="1">
      <c r="A18" s="40"/>
      <c r="B18" s="42"/>
      <c r="C18" s="29"/>
      <c r="D18" s="29"/>
      <c r="E18" s="29"/>
      <c r="F18" s="29"/>
      <c r="G18" s="29"/>
      <c r="H18" s="29" t="s">
        <v>15</v>
      </c>
      <c r="I18" s="29" t="s">
        <v>15</v>
      </c>
      <c r="J18" s="29" t="s">
        <v>15</v>
      </c>
    </row>
    <row r="19" spans="1:10" s="1" customFormat="1" ht="38.25">
      <c r="A19" s="38">
        <v>45674</v>
      </c>
      <c r="B19" s="41" t="s">
        <v>18</v>
      </c>
      <c r="C19" s="9" t="s">
        <v>83</v>
      </c>
      <c r="D19" s="9" t="s">
        <v>83</v>
      </c>
      <c r="E19" s="9" t="s">
        <v>83</v>
      </c>
      <c r="F19" s="9" t="s">
        <v>83</v>
      </c>
      <c r="G19" s="9" t="s">
        <v>80</v>
      </c>
      <c r="H19" s="9"/>
      <c r="I19" s="9" t="s">
        <v>80</v>
      </c>
      <c r="J19" s="9"/>
    </row>
    <row r="20" spans="1:10" s="1" customFormat="1">
      <c r="A20" s="39"/>
      <c r="B20" s="42"/>
      <c r="C20" s="9" t="s">
        <v>84</v>
      </c>
      <c r="D20" s="9" t="s">
        <v>85</v>
      </c>
      <c r="E20" s="9" t="s">
        <v>84</v>
      </c>
      <c r="F20" s="9" t="s">
        <v>85</v>
      </c>
      <c r="G20" s="9" t="s">
        <v>86</v>
      </c>
      <c r="H20" s="9"/>
      <c r="I20" s="9" t="s">
        <v>81</v>
      </c>
      <c r="J20" s="9"/>
    </row>
    <row r="21" spans="1:10" s="1" customFormat="1">
      <c r="A21" s="39"/>
      <c r="B21" s="42"/>
      <c r="C21" s="9" t="s">
        <v>32</v>
      </c>
      <c r="D21" s="9" t="s">
        <v>32</v>
      </c>
      <c r="E21" s="9" t="s">
        <v>32</v>
      </c>
      <c r="F21" s="9" t="s">
        <v>32</v>
      </c>
      <c r="G21" s="9" t="s">
        <v>32</v>
      </c>
      <c r="H21" s="9"/>
      <c r="I21" s="9" t="s">
        <v>34</v>
      </c>
      <c r="J21" s="9"/>
    </row>
    <row r="22" spans="1:10" s="1" customFormat="1">
      <c r="A22" s="39"/>
      <c r="B22" s="42"/>
      <c r="C22" s="9" t="s">
        <v>13</v>
      </c>
      <c r="D22" s="9" t="s">
        <v>13</v>
      </c>
      <c r="E22" s="9" t="s">
        <v>13</v>
      </c>
      <c r="F22" s="9" t="s">
        <v>13</v>
      </c>
      <c r="G22" s="9" t="s">
        <v>13</v>
      </c>
      <c r="H22" s="9"/>
      <c r="I22" s="9" t="s">
        <v>13</v>
      </c>
      <c r="J22" s="9"/>
    </row>
    <row r="23" spans="1:10" s="1" customFormat="1">
      <c r="A23" s="39"/>
      <c r="B23" s="42"/>
      <c r="C23" s="9" t="s">
        <v>68</v>
      </c>
      <c r="D23" s="9" t="s">
        <v>87</v>
      </c>
      <c r="E23" s="9" t="s">
        <v>68</v>
      </c>
      <c r="F23" s="9" t="s">
        <v>87</v>
      </c>
      <c r="G23" s="9" t="s">
        <v>88</v>
      </c>
      <c r="H23" s="9"/>
      <c r="I23" s="9" t="s">
        <v>89</v>
      </c>
      <c r="J23" s="9"/>
    </row>
    <row r="24" spans="1:10" s="1" customFormat="1">
      <c r="A24" s="40"/>
      <c r="B24" s="42"/>
      <c r="C24" s="29" t="s">
        <v>20</v>
      </c>
      <c r="D24" s="29" t="s">
        <v>20</v>
      </c>
      <c r="E24" s="29" t="s">
        <v>20</v>
      </c>
      <c r="F24" s="29" t="s">
        <v>20</v>
      </c>
      <c r="G24" s="29" t="s">
        <v>60</v>
      </c>
      <c r="H24" s="29"/>
      <c r="I24" s="29" t="s">
        <v>20</v>
      </c>
      <c r="J24" s="29"/>
    </row>
    <row r="25" spans="1:10" s="1" customFormat="1" ht="38.25">
      <c r="A25" s="38">
        <v>45675</v>
      </c>
      <c r="B25" s="41" t="s">
        <v>19</v>
      </c>
      <c r="C25" s="9" t="s">
        <v>83</v>
      </c>
      <c r="D25" s="9" t="s">
        <v>83</v>
      </c>
      <c r="E25" s="9" t="s">
        <v>83</v>
      </c>
      <c r="F25" s="9" t="s">
        <v>83</v>
      </c>
      <c r="G25" s="9" t="s">
        <v>80</v>
      </c>
      <c r="H25" s="9"/>
      <c r="I25" s="9"/>
      <c r="J25" s="9"/>
    </row>
    <row r="26" spans="1:10" s="1" customFormat="1">
      <c r="A26" s="39"/>
      <c r="B26" s="42"/>
      <c r="C26" s="9" t="s">
        <v>84</v>
      </c>
      <c r="D26" s="9" t="s">
        <v>85</v>
      </c>
      <c r="E26" s="9" t="s">
        <v>84</v>
      </c>
      <c r="F26" s="9" t="s">
        <v>85</v>
      </c>
      <c r="G26" s="9" t="s">
        <v>86</v>
      </c>
      <c r="H26" s="9"/>
      <c r="I26" s="9"/>
      <c r="J26" s="9"/>
    </row>
    <row r="27" spans="1:10" s="1" customFormat="1">
      <c r="A27" s="39"/>
      <c r="B27" s="42"/>
      <c r="C27" s="9" t="s">
        <v>34</v>
      </c>
      <c r="D27" s="9" t="s">
        <v>34</v>
      </c>
      <c r="E27" s="9" t="s">
        <v>34</v>
      </c>
      <c r="F27" s="9" t="s">
        <v>34</v>
      </c>
      <c r="G27" s="9" t="s">
        <v>34</v>
      </c>
      <c r="H27" s="9"/>
      <c r="I27" s="9"/>
      <c r="J27" s="9"/>
    </row>
    <row r="28" spans="1:10" s="1" customFormat="1">
      <c r="A28" s="39"/>
      <c r="B28" s="42"/>
      <c r="C28" s="9" t="s">
        <v>13</v>
      </c>
      <c r="D28" s="9" t="s">
        <v>13</v>
      </c>
      <c r="E28" s="9" t="s">
        <v>13</v>
      </c>
      <c r="F28" s="9" t="s">
        <v>13</v>
      </c>
      <c r="G28" s="9" t="s">
        <v>13</v>
      </c>
      <c r="H28" s="9"/>
      <c r="I28" s="9"/>
      <c r="J28" s="9"/>
    </row>
    <row r="29" spans="1:10" s="1" customFormat="1">
      <c r="A29" s="39"/>
      <c r="B29" s="42"/>
      <c r="C29" s="9" t="s">
        <v>66</v>
      </c>
      <c r="D29" s="9" t="s">
        <v>90</v>
      </c>
      <c r="E29" s="9" t="s">
        <v>66</v>
      </c>
      <c r="F29" s="9" t="s">
        <v>90</v>
      </c>
      <c r="G29" s="9" t="s">
        <v>88</v>
      </c>
      <c r="H29" s="9"/>
      <c r="I29" s="9"/>
      <c r="J29" s="9"/>
    </row>
    <row r="30" spans="1:10" s="1" customFormat="1">
      <c r="A30" s="40"/>
      <c r="B30" s="42"/>
      <c r="C30" s="29" t="s">
        <v>20</v>
      </c>
      <c r="D30" s="29" t="s">
        <v>20</v>
      </c>
      <c r="E30" s="29" t="s">
        <v>20</v>
      </c>
      <c r="F30" s="29" t="s">
        <v>20</v>
      </c>
      <c r="G30" s="29" t="s">
        <v>20</v>
      </c>
      <c r="H30" s="29"/>
      <c r="I30" s="29"/>
      <c r="J30" s="29"/>
    </row>
    <row r="31" spans="1:10" s="1" customFormat="1" ht="25.5">
      <c r="A31" s="38">
        <v>45677</v>
      </c>
      <c r="B31" s="41" t="s">
        <v>30</v>
      </c>
      <c r="C31" s="9"/>
      <c r="D31" s="9"/>
      <c r="E31" s="9"/>
      <c r="F31" s="9"/>
      <c r="G31" s="9"/>
      <c r="H31" s="9" t="s">
        <v>80</v>
      </c>
      <c r="I31" s="9"/>
      <c r="J31" s="9" t="s">
        <v>80</v>
      </c>
    </row>
    <row r="32" spans="1:10" s="1" customFormat="1">
      <c r="A32" s="39"/>
      <c r="B32" s="42"/>
      <c r="C32" s="9"/>
      <c r="D32" s="9"/>
      <c r="E32" s="9"/>
      <c r="F32" s="9"/>
      <c r="G32" s="9"/>
      <c r="H32" s="9" t="s">
        <v>81</v>
      </c>
      <c r="I32" s="9"/>
      <c r="J32" s="9" t="s">
        <v>81</v>
      </c>
    </row>
    <row r="33" spans="1:10" s="1" customFormat="1">
      <c r="A33" s="39"/>
      <c r="B33" s="42"/>
      <c r="C33" s="9"/>
      <c r="D33" s="9"/>
      <c r="E33" s="9"/>
      <c r="F33" s="9"/>
      <c r="G33" s="9"/>
      <c r="H33" s="9" t="s">
        <v>34</v>
      </c>
      <c r="I33" s="9"/>
      <c r="J33" s="9" t="s">
        <v>34</v>
      </c>
    </row>
    <row r="34" spans="1:10" s="1" customFormat="1">
      <c r="A34" s="39"/>
      <c r="B34" s="42"/>
      <c r="C34" s="9"/>
      <c r="D34" s="9"/>
      <c r="E34" s="9"/>
      <c r="F34" s="9"/>
      <c r="G34" s="9"/>
      <c r="H34" s="9" t="s">
        <v>13</v>
      </c>
      <c r="I34" s="9"/>
      <c r="J34" s="9" t="s">
        <v>13</v>
      </c>
    </row>
    <row r="35" spans="1:10" s="1" customFormat="1">
      <c r="A35" s="39"/>
      <c r="B35" s="42"/>
      <c r="C35" s="9"/>
      <c r="D35" s="9"/>
      <c r="E35" s="9"/>
      <c r="F35" s="9"/>
      <c r="G35" s="9"/>
      <c r="H35" s="9" t="s">
        <v>87</v>
      </c>
      <c r="I35" s="9"/>
      <c r="J35" s="9" t="s">
        <v>87</v>
      </c>
    </row>
    <row r="36" spans="1:10" s="1" customFormat="1">
      <c r="A36" s="40"/>
      <c r="B36" s="42"/>
      <c r="C36" s="29"/>
      <c r="D36" s="29"/>
      <c r="E36" s="29"/>
      <c r="F36" s="29"/>
      <c r="G36" s="29"/>
      <c r="H36" s="29" t="s">
        <v>20</v>
      </c>
      <c r="I36" s="29"/>
      <c r="J36" s="29" t="s">
        <v>20</v>
      </c>
    </row>
    <row r="37" spans="1:10" s="1" customFormat="1" ht="38.25">
      <c r="A37" s="38">
        <v>45678</v>
      </c>
      <c r="B37" s="41" t="s">
        <v>16</v>
      </c>
      <c r="C37" s="9" t="s">
        <v>91</v>
      </c>
      <c r="D37" s="9" t="s">
        <v>91</v>
      </c>
      <c r="E37" s="9" t="s">
        <v>91</v>
      </c>
      <c r="F37" s="9" t="s">
        <v>91</v>
      </c>
      <c r="G37" s="9" t="s">
        <v>83</v>
      </c>
      <c r="H37" s="9" t="s">
        <v>83</v>
      </c>
      <c r="I37" s="9" t="s">
        <v>83</v>
      </c>
      <c r="J37" s="9" t="s">
        <v>83</v>
      </c>
    </row>
    <row r="38" spans="1:10" s="1" customFormat="1">
      <c r="A38" s="39"/>
      <c r="B38" s="42"/>
      <c r="C38" s="9" t="s">
        <v>92</v>
      </c>
      <c r="D38" s="9" t="s">
        <v>92</v>
      </c>
      <c r="E38" s="9" t="s">
        <v>92</v>
      </c>
      <c r="F38" s="9" t="s">
        <v>92</v>
      </c>
      <c r="G38" s="9" t="s">
        <v>50</v>
      </c>
      <c r="H38" s="9" t="s">
        <v>37</v>
      </c>
      <c r="I38" s="9" t="s">
        <v>37</v>
      </c>
      <c r="J38" s="9" t="s">
        <v>37</v>
      </c>
    </row>
    <row r="39" spans="1:10" s="1" customFormat="1">
      <c r="A39" s="39"/>
      <c r="B39" s="42"/>
      <c r="C39" s="9" t="s">
        <v>32</v>
      </c>
      <c r="D39" s="9" t="s">
        <v>32</v>
      </c>
      <c r="E39" s="9" t="s">
        <v>32</v>
      </c>
      <c r="F39" s="9" t="s">
        <v>32</v>
      </c>
      <c r="G39" s="9" t="s">
        <v>32</v>
      </c>
      <c r="H39" s="9" t="s">
        <v>32</v>
      </c>
      <c r="I39" s="9" t="s">
        <v>32</v>
      </c>
      <c r="J39" s="9" t="s">
        <v>32</v>
      </c>
    </row>
    <row r="40" spans="1:10" s="1" customFormat="1">
      <c r="A40" s="39"/>
      <c r="B40" s="42"/>
      <c r="C40" s="9" t="s">
        <v>13</v>
      </c>
      <c r="D40" s="9" t="s">
        <v>13</v>
      </c>
      <c r="E40" s="9" t="s">
        <v>13</v>
      </c>
      <c r="F40" s="9" t="s">
        <v>13</v>
      </c>
      <c r="G40" s="9" t="s">
        <v>13</v>
      </c>
      <c r="H40" s="9" t="s">
        <v>13</v>
      </c>
      <c r="I40" s="9" t="s">
        <v>13</v>
      </c>
      <c r="J40" s="9" t="s">
        <v>13</v>
      </c>
    </row>
    <row r="41" spans="1:10" s="1" customFormat="1">
      <c r="A41" s="39"/>
      <c r="B41" s="42"/>
      <c r="C41" s="9" t="s">
        <v>93</v>
      </c>
      <c r="D41" s="9" t="s">
        <v>93</v>
      </c>
      <c r="E41" s="9" t="s">
        <v>93</v>
      </c>
      <c r="F41" s="9" t="s">
        <v>93</v>
      </c>
      <c r="G41" s="9" t="s">
        <v>68</v>
      </c>
      <c r="H41" s="9" t="s">
        <v>64</v>
      </c>
      <c r="I41" s="9" t="s">
        <v>64</v>
      </c>
      <c r="J41" s="9" t="s">
        <v>64</v>
      </c>
    </row>
    <row r="42" spans="1:10" s="1" customFormat="1">
      <c r="A42" s="40"/>
      <c r="B42" s="42"/>
      <c r="C42" s="29" t="s">
        <v>15</v>
      </c>
      <c r="D42" s="29" t="s">
        <v>15</v>
      </c>
      <c r="E42" s="29" t="s">
        <v>15</v>
      </c>
      <c r="F42" s="29" t="s">
        <v>15</v>
      </c>
      <c r="G42" s="29" t="s">
        <v>60</v>
      </c>
      <c r="H42" s="29" t="s">
        <v>125</v>
      </c>
      <c r="I42" s="29" t="s">
        <v>125</v>
      </c>
      <c r="J42" s="29" t="s">
        <v>125</v>
      </c>
    </row>
    <row r="43" spans="1:10" s="1" customFormat="1" ht="38.25">
      <c r="A43" s="38">
        <v>45679</v>
      </c>
      <c r="B43" s="41" t="s">
        <v>17</v>
      </c>
      <c r="C43" s="9"/>
      <c r="D43" s="9"/>
      <c r="E43" s="9" t="s">
        <v>91</v>
      </c>
      <c r="F43" s="9" t="s">
        <v>91</v>
      </c>
      <c r="G43" s="9"/>
      <c r="H43" s="9"/>
      <c r="I43" s="9" t="s">
        <v>83</v>
      </c>
      <c r="J43" s="9"/>
    </row>
    <row r="44" spans="1:10" s="1" customFormat="1">
      <c r="A44" s="39"/>
      <c r="B44" s="42"/>
      <c r="C44" s="9"/>
      <c r="D44" s="9"/>
      <c r="E44" s="9" t="s">
        <v>92</v>
      </c>
      <c r="F44" s="9" t="s">
        <v>92</v>
      </c>
      <c r="G44" s="9"/>
      <c r="H44" s="9"/>
      <c r="I44" s="9" t="s">
        <v>37</v>
      </c>
      <c r="J44" s="9"/>
    </row>
    <row r="45" spans="1:10" s="1" customFormat="1">
      <c r="A45" s="39"/>
      <c r="B45" s="42"/>
      <c r="C45" s="9"/>
      <c r="D45" s="9"/>
      <c r="E45" s="9" t="s">
        <v>34</v>
      </c>
      <c r="F45" s="9" t="s">
        <v>34</v>
      </c>
      <c r="G45" s="9"/>
      <c r="H45" s="9"/>
      <c r="I45" s="9" t="s">
        <v>34</v>
      </c>
      <c r="J45" s="9"/>
    </row>
    <row r="46" spans="1:10" s="1" customFormat="1">
      <c r="A46" s="39"/>
      <c r="B46" s="42"/>
      <c r="C46" s="9"/>
      <c r="D46" s="9"/>
      <c r="E46" s="9" t="s">
        <v>13</v>
      </c>
      <c r="F46" s="9" t="s">
        <v>13</v>
      </c>
      <c r="G46" s="9"/>
      <c r="H46" s="9"/>
      <c r="I46" s="9" t="s">
        <v>13</v>
      </c>
      <c r="J46" s="9"/>
    </row>
    <row r="47" spans="1:10" s="1" customFormat="1">
      <c r="A47" s="39"/>
      <c r="B47" s="42"/>
      <c r="C47" s="9"/>
      <c r="D47" s="9"/>
      <c r="E47" s="9" t="s">
        <v>94</v>
      </c>
      <c r="F47" s="9" t="s">
        <v>94</v>
      </c>
      <c r="G47" s="9"/>
      <c r="H47" s="9"/>
      <c r="I47" s="9" t="s">
        <v>66</v>
      </c>
      <c r="J47" s="9"/>
    </row>
    <row r="48" spans="1:10" s="1" customFormat="1">
      <c r="A48" s="40"/>
      <c r="B48" s="42"/>
      <c r="C48" s="29"/>
      <c r="D48" s="29"/>
      <c r="E48" s="29" t="s">
        <v>15</v>
      </c>
      <c r="F48" s="29" t="s">
        <v>15</v>
      </c>
      <c r="G48" s="29"/>
      <c r="H48" s="29"/>
      <c r="I48" s="29" t="s">
        <v>60</v>
      </c>
      <c r="J48" s="29"/>
    </row>
    <row r="49" spans="1:10" s="1" customFormat="1" ht="38.25">
      <c r="A49" s="38">
        <v>45680</v>
      </c>
      <c r="B49" s="41" t="s">
        <v>21</v>
      </c>
      <c r="C49" s="9" t="s">
        <v>91</v>
      </c>
      <c r="D49" s="9" t="s">
        <v>91</v>
      </c>
      <c r="E49" s="9"/>
      <c r="F49" s="9"/>
      <c r="G49" s="9" t="s">
        <v>83</v>
      </c>
      <c r="H49" s="9"/>
      <c r="I49" s="9"/>
      <c r="J49" s="9"/>
    </row>
    <row r="50" spans="1:10" s="1" customFormat="1">
      <c r="A50" s="39"/>
      <c r="B50" s="42"/>
      <c r="C50" s="9" t="s">
        <v>92</v>
      </c>
      <c r="D50" s="9" t="s">
        <v>92</v>
      </c>
      <c r="E50" s="9"/>
      <c r="F50" s="9"/>
      <c r="G50" s="9" t="s">
        <v>50</v>
      </c>
      <c r="H50" s="9"/>
      <c r="I50" s="9"/>
      <c r="J50" s="9"/>
    </row>
    <row r="51" spans="1:10" s="1" customFormat="1">
      <c r="A51" s="39"/>
      <c r="B51" s="42"/>
      <c r="C51" s="9" t="s">
        <v>34</v>
      </c>
      <c r="D51" s="9" t="s">
        <v>34</v>
      </c>
      <c r="E51" s="9"/>
      <c r="F51" s="9"/>
      <c r="G51" s="9" t="s">
        <v>34</v>
      </c>
      <c r="H51" s="9"/>
      <c r="I51" s="9"/>
      <c r="J51" s="9"/>
    </row>
    <row r="52" spans="1:10" s="1" customFormat="1">
      <c r="A52" s="39"/>
      <c r="B52" s="42"/>
      <c r="C52" s="9" t="s">
        <v>13</v>
      </c>
      <c r="D52" s="9" t="s">
        <v>13</v>
      </c>
      <c r="E52" s="9"/>
      <c r="F52" s="9"/>
      <c r="G52" s="9" t="s">
        <v>13</v>
      </c>
      <c r="H52" s="9"/>
      <c r="I52" s="9"/>
      <c r="J52" s="9"/>
    </row>
    <row r="53" spans="1:10" s="1" customFormat="1">
      <c r="A53" s="39"/>
      <c r="B53" s="42"/>
      <c r="C53" s="9" t="s">
        <v>94</v>
      </c>
      <c r="D53" s="9" t="s">
        <v>94</v>
      </c>
      <c r="E53" s="9"/>
      <c r="F53" s="9"/>
      <c r="G53" s="9" t="s">
        <v>70</v>
      </c>
      <c r="H53" s="9"/>
      <c r="I53" s="9"/>
      <c r="J53" s="9"/>
    </row>
    <row r="54" spans="1:10" s="1" customFormat="1">
      <c r="A54" s="40"/>
      <c r="B54" s="42"/>
      <c r="C54" s="29" t="s">
        <v>15</v>
      </c>
      <c r="D54" s="29" t="s">
        <v>15</v>
      </c>
      <c r="E54" s="29"/>
      <c r="F54" s="29"/>
      <c r="G54" s="29" t="s">
        <v>20</v>
      </c>
      <c r="H54" s="29"/>
      <c r="I54" s="29"/>
      <c r="J54" s="29"/>
    </row>
    <row r="55" spans="1:10" s="1" customFormat="1" ht="38.25">
      <c r="A55" s="38">
        <v>45681</v>
      </c>
      <c r="B55" s="41" t="s">
        <v>18</v>
      </c>
      <c r="C55" s="9" t="s">
        <v>80</v>
      </c>
      <c r="D55" s="9" t="s">
        <v>80</v>
      </c>
      <c r="E55" s="9" t="s">
        <v>80</v>
      </c>
      <c r="F55" s="9" t="s">
        <v>80</v>
      </c>
      <c r="G55" s="9"/>
      <c r="H55" s="9" t="s">
        <v>83</v>
      </c>
      <c r="I55" s="9"/>
      <c r="J55" s="9" t="s">
        <v>83</v>
      </c>
    </row>
    <row r="56" spans="1:10" s="1" customFormat="1">
      <c r="A56" s="39"/>
      <c r="B56" s="42"/>
      <c r="C56" s="9" t="s">
        <v>85</v>
      </c>
      <c r="D56" s="9" t="s">
        <v>85</v>
      </c>
      <c r="E56" s="9" t="s">
        <v>85</v>
      </c>
      <c r="F56" s="9" t="s">
        <v>85</v>
      </c>
      <c r="G56" s="9"/>
      <c r="H56" s="9" t="s">
        <v>37</v>
      </c>
      <c r="I56" s="9"/>
      <c r="J56" s="9" t="s">
        <v>37</v>
      </c>
    </row>
    <row r="57" spans="1:10" s="1" customFormat="1">
      <c r="A57" s="39"/>
      <c r="B57" s="42"/>
      <c r="C57" s="9" t="s">
        <v>32</v>
      </c>
      <c r="D57" s="9" t="s">
        <v>32</v>
      </c>
      <c r="E57" s="9" t="s">
        <v>32</v>
      </c>
      <c r="F57" s="9" t="s">
        <v>32</v>
      </c>
      <c r="G57" s="9"/>
      <c r="H57" s="9" t="s">
        <v>34</v>
      </c>
      <c r="I57" s="9"/>
      <c r="J57" s="9" t="s">
        <v>34</v>
      </c>
    </row>
    <row r="58" spans="1:10" s="1" customFormat="1">
      <c r="A58" s="39"/>
      <c r="B58" s="42"/>
      <c r="C58" s="9" t="s">
        <v>13</v>
      </c>
      <c r="D58" s="9" t="s">
        <v>13</v>
      </c>
      <c r="E58" s="9" t="s">
        <v>13</v>
      </c>
      <c r="F58" s="9" t="s">
        <v>13</v>
      </c>
      <c r="G58" s="9"/>
      <c r="H58" s="9" t="s">
        <v>13</v>
      </c>
      <c r="I58" s="9"/>
      <c r="J58" s="9" t="s">
        <v>13</v>
      </c>
    </row>
    <row r="59" spans="1:10" s="1" customFormat="1">
      <c r="A59" s="39"/>
      <c r="B59" s="42"/>
      <c r="C59" s="9" t="s">
        <v>61</v>
      </c>
      <c r="D59" s="9" t="s">
        <v>61</v>
      </c>
      <c r="E59" s="9" t="s">
        <v>61</v>
      </c>
      <c r="F59" s="9" t="s">
        <v>61</v>
      </c>
      <c r="G59" s="9"/>
      <c r="H59" s="9" t="s">
        <v>66</v>
      </c>
      <c r="I59" s="9"/>
      <c r="J59" s="9" t="s">
        <v>66</v>
      </c>
    </row>
    <row r="60" spans="1:10" s="1" customFormat="1">
      <c r="A60" s="40"/>
      <c r="B60" s="42"/>
      <c r="C60" s="29" t="s">
        <v>15</v>
      </c>
      <c r="D60" s="29" t="s">
        <v>15</v>
      </c>
      <c r="E60" s="29" t="s">
        <v>15</v>
      </c>
      <c r="F60" s="29" t="s">
        <v>15</v>
      </c>
      <c r="G60" s="29"/>
      <c r="H60" s="29" t="s">
        <v>60</v>
      </c>
      <c r="I60" s="29"/>
      <c r="J60" s="29" t="s">
        <v>60</v>
      </c>
    </row>
    <row r="61" spans="1:10" s="1" customFormat="1">
      <c r="A61" s="38">
        <v>45682</v>
      </c>
      <c r="B61" s="41" t="s">
        <v>19</v>
      </c>
      <c r="C61" s="9"/>
      <c r="D61" s="9"/>
      <c r="E61" s="9"/>
      <c r="F61" s="9"/>
      <c r="G61" s="9" t="s">
        <v>91</v>
      </c>
      <c r="H61" s="9" t="s">
        <v>91</v>
      </c>
      <c r="I61" s="9" t="s">
        <v>91</v>
      </c>
      <c r="J61" s="9" t="s">
        <v>91</v>
      </c>
    </row>
    <row r="62" spans="1:10" s="1" customFormat="1">
      <c r="A62" s="39"/>
      <c r="B62" s="42"/>
      <c r="C62" s="9"/>
      <c r="D62" s="9"/>
      <c r="E62" s="9"/>
      <c r="F62" s="9"/>
      <c r="G62" s="9" t="s">
        <v>92</v>
      </c>
      <c r="H62" s="9" t="s">
        <v>92</v>
      </c>
      <c r="I62" s="9" t="s">
        <v>92</v>
      </c>
      <c r="J62" s="9" t="s">
        <v>92</v>
      </c>
    </row>
    <row r="63" spans="1:10" s="1" customFormat="1">
      <c r="A63" s="39"/>
      <c r="B63" s="42"/>
      <c r="C63" s="9"/>
      <c r="D63" s="9"/>
      <c r="E63" s="9"/>
      <c r="F63" s="9"/>
      <c r="G63" s="9" t="s">
        <v>32</v>
      </c>
      <c r="H63" s="9" t="s">
        <v>32</v>
      </c>
      <c r="I63" s="9" t="s">
        <v>32</v>
      </c>
      <c r="J63" s="9" t="s">
        <v>32</v>
      </c>
    </row>
    <row r="64" spans="1:10" s="1" customFormat="1">
      <c r="A64" s="39"/>
      <c r="B64" s="42"/>
      <c r="C64" s="9"/>
      <c r="D64" s="9"/>
      <c r="E64" s="9"/>
      <c r="F64" s="9"/>
      <c r="G64" s="9" t="s">
        <v>13</v>
      </c>
      <c r="H64" s="9" t="s">
        <v>13</v>
      </c>
      <c r="I64" s="9" t="s">
        <v>13</v>
      </c>
      <c r="J64" s="9" t="s">
        <v>13</v>
      </c>
    </row>
    <row r="65" spans="1:10" s="1" customFormat="1">
      <c r="A65" s="39"/>
      <c r="B65" s="42"/>
      <c r="C65" s="9"/>
      <c r="D65" s="9"/>
      <c r="E65" s="9"/>
      <c r="F65" s="9"/>
      <c r="G65" s="9" t="s">
        <v>93</v>
      </c>
      <c r="H65" s="9" t="s">
        <v>93</v>
      </c>
      <c r="I65" s="9" t="s">
        <v>93</v>
      </c>
      <c r="J65" s="9" t="s">
        <v>93</v>
      </c>
    </row>
    <row r="66" spans="1:10" s="1" customFormat="1">
      <c r="A66" s="40"/>
      <c r="B66" s="42"/>
      <c r="C66" s="29"/>
      <c r="D66" s="29"/>
      <c r="E66" s="29"/>
      <c r="F66" s="29"/>
      <c r="G66" s="29" t="s">
        <v>15</v>
      </c>
      <c r="H66" s="29" t="s">
        <v>15</v>
      </c>
      <c r="I66" s="29" t="s">
        <v>15</v>
      </c>
      <c r="J66" s="29" t="s">
        <v>15</v>
      </c>
    </row>
    <row r="67" spans="1:10" s="1" customFormat="1" ht="25.5">
      <c r="A67" s="38">
        <v>45684</v>
      </c>
      <c r="B67" s="41" t="s">
        <v>30</v>
      </c>
      <c r="C67" s="9"/>
      <c r="D67" s="9"/>
      <c r="E67" s="9" t="s">
        <v>80</v>
      </c>
      <c r="F67" s="9" t="s">
        <v>80</v>
      </c>
      <c r="G67" s="9" t="s">
        <v>91</v>
      </c>
      <c r="H67" s="9"/>
      <c r="I67" s="9" t="s">
        <v>91</v>
      </c>
      <c r="J67" s="9" t="s">
        <v>91</v>
      </c>
    </row>
    <row r="68" spans="1:10" s="1" customFormat="1">
      <c r="A68" s="39"/>
      <c r="B68" s="42"/>
      <c r="C68" s="9"/>
      <c r="D68" s="9"/>
      <c r="E68" s="9" t="s">
        <v>85</v>
      </c>
      <c r="F68" s="9" t="s">
        <v>85</v>
      </c>
      <c r="G68" s="9" t="s">
        <v>92</v>
      </c>
      <c r="H68" s="9"/>
      <c r="I68" s="9" t="s">
        <v>92</v>
      </c>
      <c r="J68" s="9" t="s">
        <v>92</v>
      </c>
    </row>
    <row r="69" spans="1:10" s="1" customFormat="1">
      <c r="A69" s="39"/>
      <c r="B69" s="42"/>
      <c r="C69" s="9"/>
      <c r="D69" s="9"/>
      <c r="E69" s="9" t="s">
        <v>34</v>
      </c>
      <c r="F69" s="9" t="s">
        <v>34</v>
      </c>
      <c r="G69" s="9" t="s">
        <v>34</v>
      </c>
      <c r="H69" s="9"/>
      <c r="I69" s="9" t="s">
        <v>34</v>
      </c>
      <c r="J69" s="9" t="s">
        <v>34</v>
      </c>
    </row>
    <row r="70" spans="1:10" s="1" customFormat="1">
      <c r="A70" s="39"/>
      <c r="B70" s="42"/>
      <c r="C70" s="9"/>
      <c r="D70" s="9"/>
      <c r="E70" s="9" t="s">
        <v>13</v>
      </c>
      <c r="F70" s="9" t="s">
        <v>13</v>
      </c>
      <c r="G70" s="9" t="s">
        <v>13</v>
      </c>
      <c r="H70" s="9"/>
      <c r="I70" s="9" t="s">
        <v>13</v>
      </c>
      <c r="J70" s="9" t="s">
        <v>13</v>
      </c>
    </row>
    <row r="71" spans="1:10" s="1" customFormat="1">
      <c r="A71" s="39"/>
      <c r="B71" s="42"/>
      <c r="C71" s="9"/>
      <c r="D71" s="9"/>
      <c r="E71" s="9" t="s">
        <v>66</v>
      </c>
      <c r="F71" s="9" t="s">
        <v>66</v>
      </c>
      <c r="G71" s="9" t="s">
        <v>89</v>
      </c>
      <c r="H71" s="9"/>
      <c r="I71" s="9" t="s">
        <v>89</v>
      </c>
      <c r="J71" s="9" t="s">
        <v>89</v>
      </c>
    </row>
    <row r="72" spans="1:10" s="1" customFormat="1">
      <c r="A72" s="40"/>
      <c r="B72" s="42"/>
      <c r="C72" s="29"/>
      <c r="D72" s="29"/>
      <c r="E72" s="29" t="s">
        <v>20</v>
      </c>
      <c r="F72" s="29" t="s">
        <v>20</v>
      </c>
      <c r="G72" s="29" t="s">
        <v>14</v>
      </c>
      <c r="H72" s="29"/>
      <c r="I72" s="29" t="s">
        <v>20</v>
      </c>
      <c r="J72" s="29" t="s">
        <v>20</v>
      </c>
    </row>
    <row r="73" spans="1:10" s="1" customFormat="1" ht="25.5">
      <c r="A73" s="38">
        <v>45685</v>
      </c>
      <c r="B73" s="41" t="s">
        <v>16</v>
      </c>
      <c r="C73" s="9" t="s">
        <v>80</v>
      </c>
      <c r="D73" s="9" t="s">
        <v>80</v>
      </c>
      <c r="E73" s="9"/>
      <c r="F73" s="9"/>
      <c r="G73" s="9"/>
      <c r="H73" s="9" t="s">
        <v>91</v>
      </c>
      <c r="I73" s="9"/>
      <c r="J73" s="9"/>
    </row>
    <row r="74" spans="1:10" s="1" customFormat="1">
      <c r="A74" s="39"/>
      <c r="B74" s="42"/>
      <c r="C74" s="9" t="s">
        <v>85</v>
      </c>
      <c r="D74" s="9" t="s">
        <v>85</v>
      </c>
      <c r="E74" s="9"/>
      <c r="F74" s="9"/>
      <c r="G74" s="9"/>
      <c r="H74" s="9" t="s">
        <v>92</v>
      </c>
      <c r="I74" s="9"/>
      <c r="J74" s="9"/>
    </row>
    <row r="75" spans="1:10" s="1" customFormat="1">
      <c r="A75" s="39"/>
      <c r="B75" s="42"/>
      <c r="C75" s="9" t="s">
        <v>34</v>
      </c>
      <c r="D75" s="9" t="s">
        <v>34</v>
      </c>
      <c r="E75" s="9"/>
      <c r="F75" s="9"/>
      <c r="G75" s="9"/>
      <c r="H75" s="9" t="s">
        <v>34</v>
      </c>
      <c r="I75" s="9"/>
      <c r="J75" s="9"/>
    </row>
    <row r="76" spans="1:10" s="1" customFormat="1">
      <c r="A76" s="39"/>
      <c r="B76" s="42"/>
      <c r="C76" s="9" t="s">
        <v>13</v>
      </c>
      <c r="D76" s="9" t="s">
        <v>13</v>
      </c>
      <c r="E76" s="9"/>
      <c r="F76" s="9"/>
      <c r="G76" s="9"/>
      <c r="H76" s="9" t="s">
        <v>13</v>
      </c>
      <c r="I76" s="9"/>
      <c r="J76" s="9"/>
    </row>
    <row r="77" spans="1:10" s="1" customFormat="1">
      <c r="A77" s="39"/>
      <c r="B77" s="42"/>
      <c r="C77" s="9" t="s">
        <v>67</v>
      </c>
      <c r="D77" s="9" t="s">
        <v>67</v>
      </c>
      <c r="E77" s="9"/>
      <c r="F77" s="9"/>
      <c r="G77" s="9"/>
      <c r="H77" s="9" t="s">
        <v>90</v>
      </c>
      <c r="I77" s="9"/>
      <c r="J77" s="9"/>
    </row>
    <row r="78" spans="1:10" s="1" customFormat="1">
      <c r="A78" s="40"/>
      <c r="B78" s="42"/>
      <c r="C78" s="29" t="s">
        <v>20</v>
      </c>
      <c r="D78" s="29" t="s">
        <v>20</v>
      </c>
      <c r="E78" s="29"/>
      <c r="F78" s="29"/>
      <c r="G78" s="29"/>
      <c r="H78" s="29" t="s">
        <v>14</v>
      </c>
      <c r="I78" s="29"/>
      <c r="J78" s="29"/>
    </row>
    <row r="79" spans="1:10" s="1" customFormat="1" ht="12.75" customHeight="1">
      <c r="A79" s="30"/>
      <c r="B79" s="16"/>
      <c r="C79" s="31"/>
      <c r="D79" s="31"/>
      <c r="E79" s="31"/>
      <c r="F79" s="31"/>
      <c r="G79" s="31"/>
      <c r="H79" s="31"/>
      <c r="I79" s="31"/>
      <c r="J79" s="31"/>
    </row>
    <row r="80" spans="1:10" s="1" customFormat="1" ht="24.75" customHeight="1">
      <c r="A80" s="10"/>
      <c r="B80" s="11" t="s">
        <v>26</v>
      </c>
      <c r="C80" s="10"/>
      <c r="D80" s="10"/>
      <c r="E80" s="10"/>
      <c r="F80" s="10"/>
      <c r="G80" s="10"/>
      <c r="H80" s="17" t="s">
        <v>39</v>
      </c>
      <c r="I80" s="10"/>
      <c r="J80" s="10"/>
    </row>
    <row r="81" s="1" customFormat="1" ht="12.75" customHeight="1"/>
    <row r="82" s="1" customFormat="1" ht="12.75" customHeight="1"/>
    <row r="83" s="1" customFormat="1" ht="12.75" customHeight="1"/>
    <row r="84" s="1" customFormat="1" ht="37.5" customHeight="1"/>
    <row r="85" s="1" customFormat="1" ht="12.75" customHeight="1"/>
    <row r="86" s="1" customFormat="1" ht="12.75" customHeight="1"/>
    <row r="87" s="1" customFormat="1" ht="12.75" customHeight="1"/>
    <row r="88" s="1" customFormat="1" ht="22.5" customHeight="1"/>
    <row r="89" s="1" customFormat="1" ht="12.75" customHeight="1"/>
    <row r="90" s="1" customFormat="1" ht="25.5" customHeight="1"/>
    <row r="91" s="1" customFormat="1" ht="12.75" customHeight="1"/>
    <row r="92" s="1" customFormat="1" ht="12.75" customHeight="1"/>
    <row r="93" s="1" customFormat="1" ht="12.75" customHeight="1"/>
    <row r="94" s="1" customFormat="1" ht="12.75" customHeight="1"/>
    <row r="95" s="1" customFormat="1" ht="12.75" customHeight="1"/>
    <row r="96" ht="6" customHeight="1"/>
    <row r="97" spans="1:10" s="10" customFormat="1" ht="18" customHeight="1">
      <c r="A97" s="1"/>
      <c r="B97" s="1"/>
      <c r="C97" s="1"/>
      <c r="D97" s="1"/>
      <c r="E97" s="1"/>
      <c r="F97" s="1"/>
      <c r="G97" s="1"/>
      <c r="H97" s="1"/>
      <c r="I97" s="1"/>
      <c r="J97" s="1"/>
    </row>
    <row r="98" spans="1:10" ht="8.25" customHeight="1"/>
  </sheetData>
  <mergeCells count="31">
    <mergeCell ref="B19:B24"/>
    <mergeCell ref="A61:A66"/>
    <mergeCell ref="B61:B66"/>
    <mergeCell ref="A25:A30"/>
    <mergeCell ref="B25:B30"/>
    <mergeCell ref="A31:A36"/>
    <mergeCell ref="B31:B36"/>
    <mergeCell ref="A37:A42"/>
    <mergeCell ref="B37:B42"/>
    <mergeCell ref="A43:A48"/>
    <mergeCell ref="B43:B48"/>
    <mergeCell ref="A49:A54"/>
    <mergeCell ref="B49:B54"/>
    <mergeCell ref="A55:A60"/>
    <mergeCell ref="B55:B60"/>
    <mergeCell ref="A67:A72"/>
    <mergeCell ref="B67:B72"/>
    <mergeCell ref="A73:A78"/>
    <mergeCell ref="B73:B78"/>
    <mergeCell ref="I1:J1"/>
    <mergeCell ref="A6:I6"/>
    <mergeCell ref="A7:F7"/>
    <mergeCell ref="E8:G8"/>
    <mergeCell ref="A11:A12"/>
    <mergeCell ref="B11:B12"/>
    <mergeCell ref="H11:J11"/>
    <mergeCell ref="E10:H10"/>
    <mergeCell ref="C11:F11"/>
    <mergeCell ref="A13:A18"/>
    <mergeCell ref="B13:B18"/>
    <mergeCell ref="A19:A24"/>
  </mergeCells>
  <dataValidations count="8">
    <dataValidation type="list" allowBlank="1" showInputMessage="1" showErrorMessage="1" sqref="IV8 SR8 ACN8 AMJ8 AWF8 BGB8 BPX8 BZT8 CJP8 CTL8 DDH8 DND8 DWZ8 EGV8 EQR8 FAN8 FKJ8 FUF8 GEB8 GNX8 GXT8 HHP8 HRL8 IBH8 ILD8 IUZ8 JEV8 JOR8 JYN8 KIJ8 KSF8 LCB8 LLX8 LVT8 MFP8 MPL8 MZH8 NJD8 NSZ8 OCV8 OMR8 OWN8 PGJ8 PQF8 QAB8 QJX8 QTT8 RDP8 RNL8 RXH8 SHD8 SQZ8 TAV8 TKR8 TUN8 UEJ8 UOF8 UYB8 VHX8 VRT8 WBP8 WLL8 WVH8 RMP983078 HZ65574 RV65574 ABR65574 ALN65574 AVJ65574 BFF65574 BPB65574 BYX65574 CIT65574 CSP65574 DCL65574 DMH65574 DWD65574 EFZ65574 EPV65574 EZR65574 FJN65574 FTJ65574 GDF65574 GNB65574 GWX65574 HGT65574 HQP65574 IAL65574 IKH65574 IUD65574 JDZ65574 JNV65574 JXR65574 KHN65574 KRJ65574 LBF65574 LLB65574 LUX65574 MET65574 MOP65574 MYL65574 NIH65574 NSD65574 OBZ65574 OLV65574 OVR65574 PFN65574 PPJ65574 PZF65574 QJB65574 QSX65574 RCT65574 RMP65574 RWL65574 SGH65574 SQD65574 SZZ65574 TJV65574 TTR65574 UDN65574 UNJ65574 UXF65574 VHB65574 VQX65574 WAT65574 WKP65574 WUL65574 RWL983078 HZ131110 RV131110 ABR131110 ALN131110 AVJ131110 BFF131110 BPB131110 BYX131110 CIT131110 CSP131110 DCL131110 DMH131110 DWD131110 EFZ131110 EPV131110 EZR131110 FJN131110 FTJ131110 GDF131110 GNB131110 GWX131110 HGT131110 HQP131110 IAL131110 IKH131110 IUD131110 JDZ131110 JNV131110 JXR131110 KHN131110 KRJ131110 LBF131110 LLB131110 LUX131110 MET131110 MOP131110 MYL131110 NIH131110 NSD131110 OBZ131110 OLV131110 OVR131110 PFN131110 PPJ131110 PZF131110 QJB131110 QSX131110 RCT131110 RMP131110 RWL131110 SGH131110 SQD131110 SZZ131110 TJV131110 TTR131110 UDN131110 UNJ131110 UXF131110 VHB131110 VQX131110 WAT131110 WKP131110 WUL131110 SGH983078 HZ196646 RV196646 ABR196646 ALN196646 AVJ196646 BFF196646 BPB196646 BYX196646 CIT196646 CSP196646 DCL196646 DMH196646 DWD196646 EFZ196646 EPV196646 EZR196646 FJN196646 FTJ196646 GDF196646 GNB196646 GWX196646 HGT196646 HQP196646 IAL196646 IKH196646 IUD196646 JDZ196646 JNV196646 JXR196646 KHN196646 KRJ196646 LBF196646 LLB196646 LUX196646 MET196646 MOP196646 MYL196646 NIH196646 NSD196646 OBZ196646 OLV196646 OVR196646 PFN196646 PPJ196646 PZF196646 QJB196646 QSX196646 RCT196646 RMP196646 RWL196646 SGH196646 SQD196646 SZZ196646 TJV196646 TTR196646 UDN196646 UNJ196646 UXF196646 VHB196646 VQX196646 WAT196646 WKP196646 WUL196646 SQD983078 HZ262182 RV262182 ABR262182 ALN262182 AVJ262182 BFF262182 BPB262182 BYX262182 CIT262182 CSP262182 DCL262182 DMH262182 DWD262182 EFZ262182 EPV262182 EZR262182 FJN262182 FTJ262182 GDF262182 GNB262182 GWX262182 HGT262182 HQP262182 IAL262182 IKH262182 IUD262182 JDZ262182 JNV262182 JXR262182 KHN262182 KRJ262182 LBF262182 LLB262182 LUX262182 MET262182 MOP262182 MYL262182 NIH262182 NSD262182 OBZ262182 OLV262182 OVR262182 PFN262182 PPJ262182 PZF262182 QJB262182 QSX262182 RCT262182 RMP262182 RWL262182 SGH262182 SQD262182 SZZ262182 TJV262182 TTR262182 UDN262182 UNJ262182 UXF262182 VHB262182 VQX262182 WAT262182 WKP262182 WUL262182 SZZ983078 HZ327718 RV327718 ABR327718 ALN327718 AVJ327718 BFF327718 BPB327718 BYX327718 CIT327718 CSP327718 DCL327718 DMH327718 DWD327718 EFZ327718 EPV327718 EZR327718 FJN327718 FTJ327718 GDF327718 GNB327718 GWX327718 HGT327718 HQP327718 IAL327718 IKH327718 IUD327718 JDZ327718 JNV327718 JXR327718 KHN327718 KRJ327718 LBF327718 LLB327718 LUX327718 MET327718 MOP327718 MYL327718 NIH327718 NSD327718 OBZ327718 OLV327718 OVR327718 PFN327718 PPJ327718 PZF327718 QJB327718 QSX327718 RCT327718 RMP327718 RWL327718 SGH327718 SQD327718 SZZ327718 TJV327718 TTR327718 UDN327718 UNJ327718 UXF327718 VHB327718 VQX327718 WAT327718 WKP327718 WUL327718 TJV983078 HZ393254 RV393254 ABR393254 ALN393254 AVJ393254 BFF393254 BPB393254 BYX393254 CIT393254 CSP393254 DCL393254 DMH393254 DWD393254 EFZ393254 EPV393254 EZR393254 FJN393254 FTJ393254 GDF393254 GNB393254 GWX393254 HGT393254 HQP393254 IAL393254 IKH393254 IUD393254 JDZ393254 JNV393254 JXR393254 KHN393254 KRJ393254 LBF393254 LLB393254 LUX393254 MET393254 MOP393254 MYL393254 NIH393254 NSD393254 OBZ393254 OLV393254 OVR393254 PFN393254 PPJ393254 PZF393254 QJB393254 QSX393254 RCT393254 RMP393254 RWL393254 SGH393254 SQD393254 SZZ393254 TJV393254 TTR393254 UDN393254 UNJ393254 UXF393254 VHB393254 VQX393254 WAT393254 WKP393254 WUL393254 TTR983078 HZ458790 RV458790 ABR458790 ALN458790 AVJ458790 BFF458790 BPB458790 BYX458790 CIT458790 CSP458790 DCL458790 DMH458790 DWD458790 EFZ458790 EPV458790 EZR458790 FJN458790 FTJ458790 GDF458790 GNB458790 GWX458790 HGT458790 HQP458790 IAL458790 IKH458790 IUD458790 JDZ458790 JNV458790 JXR458790 KHN458790 KRJ458790 LBF458790 LLB458790 LUX458790 MET458790 MOP458790 MYL458790 NIH458790 NSD458790 OBZ458790 OLV458790 OVR458790 PFN458790 PPJ458790 PZF458790 QJB458790 QSX458790 RCT458790 RMP458790 RWL458790 SGH458790 SQD458790 SZZ458790 TJV458790 TTR458790 UDN458790 UNJ458790 UXF458790 VHB458790 VQX458790 WAT458790 WKP458790 WUL458790 UDN983078 HZ524326 RV524326 ABR524326 ALN524326 AVJ524326 BFF524326 BPB524326 BYX524326 CIT524326 CSP524326 DCL524326 DMH524326 DWD524326 EFZ524326 EPV524326 EZR524326 FJN524326 FTJ524326 GDF524326 GNB524326 GWX524326 HGT524326 HQP524326 IAL524326 IKH524326 IUD524326 JDZ524326 JNV524326 JXR524326 KHN524326 KRJ524326 LBF524326 LLB524326 LUX524326 MET524326 MOP524326 MYL524326 NIH524326 NSD524326 OBZ524326 OLV524326 OVR524326 PFN524326 PPJ524326 PZF524326 QJB524326 QSX524326 RCT524326 RMP524326 RWL524326 SGH524326 SQD524326 SZZ524326 TJV524326 TTR524326 UDN524326 UNJ524326 UXF524326 VHB524326 VQX524326 WAT524326 WKP524326 WUL524326 UNJ983078 HZ589862 RV589862 ABR589862 ALN589862 AVJ589862 BFF589862 BPB589862 BYX589862 CIT589862 CSP589862 DCL589862 DMH589862 DWD589862 EFZ589862 EPV589862 EZR589862 FJN589862 FTJ589862 GDF589862 GNB589862 GWX589862 HGT589862 HQP589862 IAL589862 IKH589862 IUD589862 JDZ589862 JNV589862 JXR589862 KHN589862 KRJ589862 LBF589862 LLB589862 LUX589862 MET589862 MOP589862 MYL589862 NIH589862 NSD589862 OBZ589862 OLV589862 OVR589862 PFN589862 PPJ589862 PZF589862 QJB589862 QSX589862 RCT589862 RMP589862 RWL589862 SGH589862 SQD589862 SZZ589862 TJV589862 TTR589862 UDN589862 UNJ589862 UXF589862 VHB589862 VQX589862 WAT589862 WKP589862 WUL589862 UXF983078 HZ655398 RV655398 ABR655398 ALN655398 AVJ655398 BFF655398 BPB655398 BYX655398 CIT655398 CSP655398 DCL655398 DMH655398 DWD655398 EFZ655398 EPV655398 EZR655398 FJN655398 FTJ655398 GDF655398 GNB655398 GWX655398 HGT655398 HQP655398 IAL655398 IKH655398 IUD655398 JDZ655398 JNV655398 JXR655398 KHN655398 KRJ655398 LBF655398 LLB655398 LUX655398 MET655398 MOP655398 MYL655398 NIH655398 NSD655398 OBZ655398 OLV655398 OVR655398 PFN655398 PPJ655398 PZF655398 QJB655398 QSX655398 RCT655398 RMP655398 RWL655398 SGH655398 SQD655398 SZZ655398 TJV655398 TTR655398 UDN655398 UNJ655398 UXF655398 VHB655398 VQX655398 WAT655398 WKP655398 WUL655398 VHB983078 HZ720934 RV720934 ABR720934 ALN720934 AVJ720934 BFF720934 BPB720934 BYX720934 CIT720934 CSP720934 DCL720934 DMH720934 DWD720934 EFZ720934 EPV720934 EZR720934 FJN720934 FTJ720934 GDF720934 GNB720934 GWX720934 HGT720934 HQP720934 IAL720934 IKH720934 IUD720934 JDZ720934 JNV720934 JXR720934 KHN720934 KRJ720934 LBF720934 LLB720934 LUX720934 MET720934 MOP720934 MYL720934 NIH720934 NSD720934 OBZ720934 OLV720934 OVR720934 PFN720934 PPJ720934 PZF720934 QJB720934 QSX720934 RCT720934 RMP720934 RWL720934 SGH720934 SQD720934 SZZ720934 TJV720934 TTR720934 UDN720934 UNJ720934 UXF720934 VHB720934 VQX720934 WAT720934 WKP720934 WUL720934 VQX983078 HZ786470 RV786470 ABR786470 ALN786470 AVJ786470 BFF786470 BPB786470 BYX786470 CIT786470 CSP786470 DCL786470 DMH786470 DWD786470 EFZ786470 EPV786470 EZR786470 FJN786470 FTJ786470 GDF786470 GNB786470 GWX786470 HGT786470 HQP786470 IAL786470 IKH786470 IUD786470 JDZ786470 JNV786470 JXR786470 KHN786470 KRJ786470 LBF786470 LLB786470 LUX786470 MET786470 MOP786470 MYL786470 NIH786470 NSD786470 OBZ786470 OLV786470 OVR786470 PFN786470 PPJ786470 PZF786470 QJB786470 QSX786470 RCT786470 RMP786470 RWL786470 SGH786470 SQD786470 SZZ786470 TJV786470 TTR786470 UDN786470 UNJ786470 UXF786470 VHB786470 VQX786470 WAT786470 WKP786470 WUL786470 WAT983078 HZ852006 RV852006 ABR852006 ALN852006 AVJ852006 BFF852006 BPB852006 BYX852006 CIT852006 CSP852006 DCL852006 DMH852006 DWD852006 EFZ852006 EPV852006 EZR852006 FJN852006 FTJ852006 GDF852006 GNB852006 GWX852006 HGT852006 HQP852006 IAL852006 IKH852006 IUD852006 JDZ852006 JNV852006 JXR852006 KHN852006 KRJ852006 LBF852006 LLB852006 LUX852006 MET852006 MOP852006 MYL852006 NIH852006 NSD852006 OBZ852006 OLV852006 OVR852006 PFN852006 PPJ852006 PZF852006 QJB852006 QSX852006 RCT852006 RMP852006 RWL852006 SGH852006 SQD852006 SZZ852006 TJV852006 TTR852006 UDN852006 UNJ852006 UXF852006 VHB852006 VQX852006 WAT852006 WKP852006 WUL852006 WKP983078 HZ917542 RV917542 ABR917542 ALN917542 AVJ917542 BFF917542 BPB917542 BYX917542 CIT917542 CSP917542 DCL917542 DMH917542 DWD917542 EFZ917542 EPV917542 EZR917542 FJN917542 FTJ917542 GDF917542 GNB917542 GWX917542 HGT917542 HQP917542 IAL917542 IKH917542 IUD917542 JDZ917542 JNV917542 JXR917542 KHN917542 KRJ917542 LBF917542 LLB917542 LUX917542 MET917542 MOP917542 MYL917542 NIH917542 NSD917542 OBZ917542 OLV917542 OVR917542 PFN917542 PPJ917542 PZF917542 QJB917542 QSX917542 RCT917542 RMP917542 RWL917542 SGH917542 SQD917542 SZZ917542 TJV917542 TTR917542 UDN917542 UNJ917542 UXF917542 VHB917542 VQX917542 WAT917542 WKP917542 WUL917542 WUL983078 HZ983078 RV983078 ABR983078 ALN983078 AVJ983078 BFF983078 BPB983078 BYX983078 CIT983078 CSP983078 DCL983078 DMH983078 DWD983078 EFZ983078 EPV983078 EZR983078 FJN983078 FTJ983078 GDF983078 GNB983078 GWX983078 HGT983078 HQP983078 IAL983078 IKH983078 IUD983078 JDZ983078 JNV983078 JXR983078 KHN983078 KRJ983078 LBF983078 LLB983078 LUX983078 MET983078 MOP983078 MYL983078 NIH983078 NSD983078 OBZ983078 OLV983078 OVR983078 PFN983078 PPJ983078 PZF983078 QJB983078 QSX983078 RCT983078 G9 G65557 G131093 G196629 G262165 G327701 G393237 G458773 G524309 G589845 G655381 G720917 G786453 G851989 G917525 G983061" xr:uid="{89032CD3-7BEE-4B0B-811D-1DB0A10B11F1}">
      <formula1>"Очная,Заочная,Очно-заочная"</formula1>
    </dataValidation>
    <dataValidation type="list" allowBlank="1" showInputMessage="1" showErrorMessage="1" sqref="IS8 SO8 ACK8 AMG8 AWC8 BFY8 BPU8 BZQ8 CJM8 CTI8 DDE8 DNA8 DWW8 EGS8 EQO8 FAK8 FKG8 FUC8 GDY8 GNU8 GXQ8 HHM8 HRI8 IBE8 ILA8 IUW8 JES8 JOO8 JYK8 KIG8 KSC8 LBY8 LLU8 LVQ8 MFM8 MPI8 MZE8 NJA8 NSW8 OCS8 OMO8 OWK8 PGG8 PQC8 PZY8 QJU8 QTQ8 RDM8 RNI8 RXE8 SHA8 SQW8 TAS8 TKO8 TUK8 UEG8 UOC8 UXY8 VHU8 VRQ8 WBM8 WLI8 WVE8 RMM983078 HW65574 RS65574 ABO65574 ALK65574 AVG65574 BFC65574 BOY65574 BYU65574 CIQ65574 CSM65574 DCI65574 DME65574 DWA65574 EFW65574 EPS65574 EZO65574 FJK65574 FTG65574 GDC65574 GMY65574 GWU65574 HGQ65574 HQM65574 IAI65574 IKE65574 IUA65574 JDW65574 JNS65574 JXO65574 KHK65574 KRG65574 LBC65574 LKY65574 LUU65574 MEQ65574 MOM65574 MYI65574 NIE65574 NSA65574 OBW65574 OLS65574 OVO65574 PFK65574 PPG65574 PZC65574 QIY65574 QSU65574 RCQ65574 RMM65574 RWI65574 SGE65574 SQA65574 SZW65574 TJS65574 TTO65574 UDK65574 UNG65574 UXC65574 VGY65574 VQU65574 WAQ65574 WKM65574 WUI65574 RWI983078 HW131110 RS131110 ABO131110 ALK131110 AVG131110 BFC131110 BOY131110 BYU131110 CIQ131110 CSM131110 DCI131110 DME131110 DWA131110 EFW131110 EPS131110 EZO131110 FJK131110 FTG131110 GDC131110 GMY131110 GWU131110 HGQ131110 HQM131110 IAI131110 IKE131110 IUA131110 JDW131110 JNS131110 JXO131110 KHK131110 KRG131110 LBC131110 LKY131110 LUU131110 MEQ131110 MOM131110 MYI131110 NIE131110 NSA131110 OBW131110 OLS131110 OVO131110 PFK131110 PPG131110 PZC131110 QIY131110 QSU131110 RCQ131110 RMM131110 RWI131110 SGE131110 SQA131110 SZW131110 TJS131110 TTO131110 UDK131110 UNG131110 UXC131110 VGY131110 VQU131110 WAQ131110 WKM131110 WUI131110 SGE983078 HW196646 RS196646 ABO196646 ALK196646 AVG196646 BFC196646 BOY196646 BYU196646 CIQ196646 CSM196646 DCI196646 DME196646 DWA196646 EFW196646 EPS196646 EZO196646 FJK196646 FTG196646 GDC196646 GMY196646 GWU196646 HGQ196646 HQM196646 IAI196646 IKE196646 IUA196646 JDW196646 JNS196646 JXO196646 KHK196646 KRG196646 LBC196646 LKY196646 LUU196646 MEQ196646 MOM196646 MYI196646 NIE196646 NSA196646 OBW196646 OLS196646 OVO196646 PFK196646 PPG196646 PZC196646 QIY196646 QSU196646 RCQ196646 RMM196646 RWI196646 SGE196646 SQA196646 SZW196646 TJS196646 TTO196646 UDK196646 UNG196646 UXC196646 VGY196646 VQU196646 WAQ196646 WKM196646 WUI196646 SQA983078 HW262182 RS262182 ABO262182 ALK262182 AVG262182 BFC262182 BOY262182 BYU262182 CIQ262182 CSM262182 DCI262182 DME262182 DWA262182 EFW262182 EPS262182 EZO262182 FJK262182 FTG262182 GDC262182 GMY262182 GWU262182 HGQ262182 HQM262182 IAI262182 IKE262182 IUA262182 JDW262182 JNS262182 JXO262182 KHK262182 KRG262182 LBC262182 LKY262182 LUU262182 MEQ262182 MOM262182 MYI262182 NIE262182 NSA262182 OBW262182 OLS262182 OVO262182 PFK262182 PPG262182 PZC262182 QIY262182 QSU262182 RCQ262182 RMM262182 RWI262182 SGE262182 SQA262182 SZW262182 TJS262182 TTO262182 UDK262182 UNG262182 UXC262182 VGY262182 VQU262182 WAQ262182 WKM262182 WUI262182 SZW983078 HW327718 RS327718 ABO327718 ALK327718 AVG327718 BFC327718 BOY327718 BYU327718 CIQ327718 CSM327718 DCI327718 DME327718 DWA327718 EFW327718 EPS327718 EZO327718 FJK327718 FTG327718 GDC327718 GMY327718 GWU327718 HGQ327718 HQM327718 IAI327718 IKE327718 IUA327718 JDW327718 JNS327718 JXO327718 KHK327718 KRG327718 LBC327718 LKY327718 LUU327718 MEQ327718 MOM327718 MYI327718 NIE327718 NSA327718 OBW327718 OLS327718 OVO327718 PFK327718 PPG327718 PZC327718 QIY327718 QSU327718 RCQ327718 RMM327718 RWI327718 SGE327718 SQA327718 SZW327718 TJS327718 TTO327718 UDK327718 UNG327718 UXC327718 VGY327718 VQU327718 WAQ327718 WKM327718 WUI327718 TJS983078 HW393254 RS393254 ABO393254 ALK393254 AVG393254 BFC393254 BOY393254 BYU393254 CIQ393254 CSM393254 DCI393254 DME393254 DWA393254 EFW393254 EPS393254 EZO393254 FJK393254 FTG393254 GDC393254 GMY393254 GWU393254 HGQ393254 HQM393254 IAI393254 IKE393254 IUA393254 JDW393254 JNS393254 JXO393254 KHK393254 KRG393254 LBC393254 LKY393254 LUU393254 MEQ393254 MOM393254 MYI393254 NIE393254 NSA393254 OBW393254 OLS393254 OVO393254 PFK393254 PPG393254 PZC393254 QIY393254 QSU393254 RCQ393254 RMM393254 RWI393254 SGE393254 SQA393254 SZW393254 TJS393254 TTO393254 UDK393254 UNG393254 UXC393254 VGY393254 VQU393254 WAQ393254 WKM393254 WUI393254 TTO983078 HW458790 RS458790 ABO458790 ALK458790 AVG458790 BFC458790 BOY458790 BYU458790 CIQ458790 CSM458790 DCI458790 DME458790 DWA458790 EFW458790 EPS458790 EZO458790 FJK458790 FTG458790 GDC458790 GMY458790 GWU458790 HGQ458790 HQM458790 IAI458790 IKE458790 IUA458790 JDW458790 JNS458790 JXO458790 KHK458790 KRG458790 LBC458790 LKY458790 LUU458790 MEQ458790 MOM458790 MYI458790 NIE458790 NSA458790 OBW458790 OLS458790 OVO458790 PFK458790 PPG458790 PZC458790 QIY458790 QSU458790 RCQ458790 RMM458790 RWI458790 SGE458790 SQA458790 SZW458790 TJS458790 TTO458790 UDK458790 UNG458790 UXC458790 VGY458790 VQU458790 WAQ458790 WKM458790 WUI458790 UDK983078 HW524326 RS524326 ABO524326 ALK524326 AVG524326 BFC524326 BOY524326 BYU524326 CIQ524326 CSM524326 DCI524326 DME524326 DWA524326 EFW524326 EPS524326 EZO524326 FJK524326 FTG524326 GDC524326 GMY524326 GWU524326 HGQ524326 HQM524326 IAI524326 IKE524326 IUA524326 JDW524326 JNS524326 JXO524326 KHK524326 KRG524326 LBC524326 LKY524326 LUU524326 MEQ524326 MOM524326 MYI524326 NIE524326 NSA524326 OBW524326 OLS524326 OVO524326 PFK524326 PPG524326 PZC524326 QIY524326 QSU524326 RCQ524326 RMM524326 RWI524326 SGE524326 SQA524326 SZW524326 TJS524326 TTO524326 UDK524326 UNG524326 UXC524326 VGY524326 VQU524326 WAQ524326 WKM524326 WUI524326 UNG983078 HW589862 RS589862 ABO589862 ALK589862 AVG589862 BFC589862 BOY589862 BYU589862 CIQ589862 CSM589862 DCI589862 DME589862 DWA589862 EFW589862 EPS589862 EZO589862 FJK589862 FTG589862 GDC589862 GMY589862 GWU589862 HGQ589862 HQM589862 IAI589862 IKE589862 IUA589862 JDW589862 JNS589862 JXO589862 KHK589862 KRG589862 LBC589862 LKY589862 LUU589862 MEQ589862 MOM589862 MYI589862 NIE589862 NSA589862 OBW589862 OLS589862 OVO589862 PFK589862 PPG589862 PZC589862 QIY589862 QSU589862 RCQ589862 RMM589862 RWI589862 SGE589862 SQA589862 SZW589862 TJS589862 TTO589862 UDK589862 UNG589862 UXC589862 VGY589862 VQU589862 WAQ589862 WKM589862 WUI589862 UXC983078 HW655398 RS655398 ABO655398 ALK655398 AVG655398 BFC655398 BOY655398 BYU655398 CIQ655398 CSM655398 DCI655398 DME655398 DWA655398 EFW655398 EPS655398 EZO655398 FJK655398 FTG655398 GDC655398 GMY655398 GWU655398 HGQ655398 HQM655398 IAI655398 IKE655398 IUA655398 JDW655398 JNS655398 JXO655398 KHK655398 KRG655398 LBC655398 LKY655398 LUU655398 MEQ655398 MOM655398 MYI655398 NIE655398 NSA655398 OBW655398 OLS655398 OVO655398 PFK655398 PPG655398 PZC655398 QIY655398 QSU655398 RCQ655398 RMM655398 RWI655398 SGE655398 SQA655398 SZW655398 TJS655398 TTO655398 UDK655398 UNG655398 UXC655398 VGY655398 VQU655398 WAQ655398 WKM655398 WUI655398 VGY983078 HW720934 RS720934 ABO720934 ALK720934 AVG720934 BFC720934 BOY720934 BYU720934 CIQ720934 CSM720934 DCI720934 DME720934 DWA720934 EFW720934 EPS720934 EZO720934 FJK720934 FTG720934 GDC720934 GMY720934 GWU720934 HGQ720934 HQM720934 IAI720934 IKE720934 IUA720934 JDW720934 JNS720934 JXO720934 KHK720934 KRG720934 LBC720934 LKY720934 LUU720934 MEQ720934 MOM720934 MYI720934 NIE720934 NSA720934 OBW720934 OLS720934 OVO720934 PFK720934 PPG720934 PZC720934 QIY720934 QSU720934 RCQ720934 RMM720934 RWI720934 SGE720934 SQA720934 SZW720934 TJS720934 TTO720934 UDK720934 UNG720934 UXC720934 VGY720934 VQU720934 WAQ720934 WKM720934 WUI720934 VQU983078 HW786470 RS786470 ABO786470 ALK786470 AVG786470 BFC786470 BOY786470 BYU786470 CIQ786470 CSM786470 DCI786470 DME786470 DWA786470 EFW786470 EPS786470 EZO786470 FJK786470 FTG786470 GDC786470 GMY786470 GWU786470 HGQ786470 HQM786470 IAI786470 IKE786470 IUA786470 JDW786470 JNS786470 JXO786470 KHK786470 KRG786470 LBC786470 LKY786470 LUU786470 MEQ786470 MOM786470 MYI786470 NIE786470 NSA786470 OBW786470 OLS786470 OVO786470 PFK786470 PPG786470 PZC786470 QIY786470 QSU786470 RCQ786470 RMM786470 RWI786470 SGE786470 SQA786470 SZW786470 TJS786470 TTO786470 UDK786470 UNG786470 UXC786470 VGY786470 VQU786470 WAQ786470 WKM786470 WUI786470 WAQ983078 HW852006 RS852006 ABO852006 ALK852006 AVG852006 BFC852006 BOY852006 BYU852006 CIQ852006 CSM852006 DCI852006 DME852006 DWA852006 EFW852006 EPS852006 EZO852006 FJK852006 FTG852006 GDC852006 GMY852006 GWU852006 HGQ852006 HQM852006 IAI852006 IKE852006 IUA852006 JDW852006 JNS852006 JXO852006 KHK852006 KRG852006 LBC852006 LKY852006 LUU852006 MEQ852006 MOM852006 MYI852006 NIE852006 NSA852006 OBW852006 OLS852006 OVO852006 PFK852006 PPG852006 PZC852006 QIY852006 QSU852006 RCQ852006 RMM852006 RWI852006 SGE852006 SQA852006 SZW852006 TJS852006 TTO852006 UDK852006 UNG852006 UXC852006 VGY852006 VQU852006 WAQ852006 WKM852006 WUI852006 WKM983078 HW917542 RS917542 ABO917542 ALK917542 AVG917542 BFC917542 BOY917542 BYU917542 CIQ917542 CSM917542 DCI917542 DME917542 DWA917542 EFW917542 EPS917542 EZO917542 FJK917542 FTG917542 GDC917542 GMY917542 GWU917542 HGQ917542 HQM917542 IAI917542 IKE917542 IUA917542 JDW917542 JNS917542 JXO917542 KHK917542 KRG917542 LBC917542 LKY917542 LUU917542 MEQ917542 MOM917542 MYI917542 NIE917542 NSA917542 OBW917542 OLS917542 OVO917542 PFK917542 PPG917542 PZC917542 QIY917542 QSU917542 RCQ917542 RMM917542 RWI917542 SGE917542 SQA917542 SZW917542 TJS917542 TTO917542 UDK917542 UNG917542 UXC917542 VGY917542 VQU917542 WAQ917542 WKM917542 WUI917542 WUI983078 HW983078 RS983078 ABO983078 ALK983078 AVG983078 BFC983078 BOY983078 BYU983078 CIQ983078 CSM983078 DCI983078 DME983078 DWA983078 EFW983078 EPS983078 EZO983078 FJK983078 FTG983078 GDC983078 GMY983078 GWU983078 HGQ983078 HQM983078 IAI983078 IKE983078 IUA983078 JDW983078 JNS983078 JXO983078 KHK983078 KRG983078 LBC983078 LKY983078 LUU983078 MEQ983078 MOM983078 MYI983078 NIE983078 NSA983078 OBW983078 OLS983078 OVO983078 PFK983078 PPG983078 PZC983078 QIY983078 QSU983078 RCQ983078 C9 C65557 C131093 C196629 C262165 C327701 C393237 C458773 C524309 C589845 C655381 C720917 C786453 C851989 C917525 C983061" xr:uid="{320ADB4E-10EB-4711-987D-77E96648AACA}">
      <formula1>"1,2,3,4,5,6"</formula1>
    </dataValidation>
    <dataValidation type="list" allowBlank="1" showInputMessage="1" showErrorMessage="1" sqref="IS7 SO7 ACK7 AMG7 AWC7 BFY7 BPU7 BZQ7 CJM7 CTI7 DDE7 DNA7 DWW7 EGS7 EQO7 FAK7 FKG7 FUC7 GDY7 GNU7 GXQ7 HHM7 HRI7 IBE7 ILA7 IUW7 JES7 JOO7 JYK7 KIG7 KSC7 LBY7 LLU7 LVQ7 MFM7 MPI7 MZE7 NJA7 NSW7 OCS7 OMO7 OWK7 PGG7 PQC7 PZY7 QJU7 QTQ7 RDM7 RNI7 RXE7 SHA7 SQW7 TAS7 TKO7 TUK7 UEG7 UOC7 UXY7 VHU7 VRQ7 WBM7 WLI7 WVE7 RMM983077 HW65573 RS65573 ABO65573 ALK65573 AVG65573 BFC65573 BOY65573 BYU65573 CIQ65573 CSM65573 DCI65573 DME65573 DWA65573 EFW65573 EPS65573 EZO65573 FJK65573 FTG65573 GDC65573 GMY65573 GWU65573 HGQ65573 HQM65573 IAI65573 IKE65573 IUA65573 JDW65573 JNS65573 JXO65573 KHK65573 KRG65573 LBC65573 LKY65573 LUU65573 MEQ65573 MOM65573 MYI65573 NIE65573 NSA65573 OBW65573 OLS65573 OVO65573 PFK65573 PPG65573 PZC65573 QIY65573 QSU65573 RCQ65573 RMM65573 RWI65573 SGE65573 SQA65573 SZW65573 TJS65573 TTO65573 UDK65573 UNG65573 UXC65573 VGY65573 VQU65573 WAQ65573 WKM65573 WUI65573 RWI983077 HW131109 RS131109 ABO131109 ALK131109 AVG131109 BFC131109 BOY131109 BYU131109 CIQ131109 CSM131109 DCI131109 DME131109 DWA131109 EFW131109 EPS131109 EZO131109 FJK131109 FTG131109 GDC131109 GMY131109 GWU131109 HGQ131109 HQM131109 IAI131109 IKE131109 IUA131109 JDW131109 JNS131109 JXO131109 KHK131109 KRG131109 LBC131109 LKY131109 LUU131109 MEQ131109 MOM131109 MYI131109 NIE131109 NSA131109 OBW131109 OLS131109 OVO131109 PFK131109 PPG131109 PZC131109 QIY131109 QSU131109 RCQ131109 RMM131109 RWI131109 SGE131109 SQA131109 SZW131109 TJS131109 TTO131109 UDK131109 UNG131109 UXC131109 VGY131109 VQU131109 WAQ131109 WKM131109 WUI131109 SGE983077 HW196645 RS196645 ABO196645 ALK196645 AVG196645 BFC196645 BOY196645 BYU196645 CIQ196645 CSM196645 DCI196645 DME196645 DWA196645 EFW196645 EPS196645 EZO196645 FJK196645 FTG196645 GDC196645 GMY196645 GWU196645 HGQ196645 HQM196645 IAI196645 IKE196645 IUA196645 JDW196645 JNS196645 JXO196645 KHK196645 KRG196645 LBC196645 LKY196645 LUU196645 MEQ196645 MOM196645 MYI196645 NIE196645 NSA196645 OBW196645 OLS196645 OVO196645 PFK196645 PPG196645 PZC196645 QIY196645 QSU196645 RCQ196645 RMM196645 RWI196645 SGE196645 SQA196645 SZW196645 TJS196645 TTO196645 UDK196645 UNG196645 UXC196645 VGY196645 VQU196645 WAQ196645 WKM196645 WUI196645 SQA983077 HW262181 RS262181 ABO262181 ALK262181 AVG262181 BFC262181 BOY262181 BYU262181 CIQ262181 CSM262181 DCI262181 DME262181 DWA262181 EFW262181 EPS262181 EZO262181 FJK262181 FTG262181 GDC262181 GMY262181 GWU262181 HGQ262181 HQM262181 IAI262181 IKE262181 IUA262181 JDW262181 JNS262181 JXO262181 KHK262181 KRG262181 LBC262181 LKY262181 LUU262181 MEQ262181 MOM262181 MYI262181 NIE262181 NSA262181 OBW262181 OLS262181 OVO262181 PFK262181 PPG262181 PZC262181 QIY262181 QSU262181 RCQ262181 RMM262181 RWI262181 SGE262181 SQA262181 SZW262181 TJS262181 TTO262181 UDK262181 UNG262181 UXC262181 VGY262181 VQU262181 WAQ262181 WKM262181 WUI262181 SZW983077 HW327717 RS327717 ABO327717 ALK327717 AVG327717 BFC327717 BOY327717 BYU327717 CIQ327717 CSM327717 DCI327717 DME327717 DWA327717 EFW327717 EPS327717 EZO327717 FJK327717 FTG327717 GDC327717 GMY327717 GWU327717 HGQ327717 HQM327717 IAI327717 IKE327717 IUA327717 JDW327717 JNS327717 JXO327717 KHK327717 KRG327717 LBC327717 LKY327717 LUU327717 MEQ327717 MOM327717 MYI327717 NIE327717 NSA327717 OBW327717 OLS327717 OVO327717 PFK327717 PPG327717 PZC327717 QIY327717 QSU327717 RCQ327717 RMM327717 RWI327717 SGE327717 SQA327717 SZW327717 TJS327717 TTO327717 UDK327717 UNG327717 UXC327717 VGY327717 VQU327717 WAQ327717 WKM327717 WUI327717 TJS983077 HW393253 RS393253 ABO393253 ALK393253 AVG393253 BFC393253 BOY393253 BYU393253 CIQ393253 CSM393253 DCI393253 DME393253 DWA393253 EFW393253 EPS393253 EZO393253 FJK393253 FTG393253 GDC393253 GMY393253 GWU393253 HGQ393253 HQM393253 IAI393253 IKE393253 IUA393253 JDW393253 JNS393253 JXO393253 KHK393253 KRG393253 LBC393253 LKY393253 LUU393253 MEQ393253 MOM393253 MYI393253 NIE393253 NSA393253 OBW393253 OLS393253 OVO393253 PFK393253 PPG393253 PZC393253 QIY393253 QSU393253 RCQ393253 RMM393253 RWI393253 SGE393253 SQA393253 SZW393253 TJS393253 TTO393253 UDK393253 UNG393253 UXC393253 VGY393253 VQU393253 WAQ393253 WKM393253 WUI393253 TTO983077 HW458789 RS458789 ABO458789 ALK458789 AVG458789 BFC458789 BOY458789 BYU458789 CIQ458789 CSM458789 DCI458789 DME458789 DWA458789 EFW458789 EPS458789 EZO458789 FJK458789 FTG458789 GDC458789 GMY458789 GWU458789 HGQ458789 HQM458789 IAI458789 IKE458789 IUA458789 JDW458789 JNS458789 JXO458789 KHK458789 KRG458789 LBC458789 LKY458789 LUU458789 MEQ458789 MOM458789 MYI458789 NIE458789 NSA458789 OBW458789 OLS458789 OVO458789 PFK458789 PPG458789 PZC458789 QIY458789 QSU458789 RCQ458789 RMM458789 RWI458789 SGE458789 SQA458789 SZW458789 TJS458789 TTO458789 UDK458789 UNG458789 UXC458789 VGY458789 VQU458789 WAQ458789 WKM458789 WUI458789 UDK983077 HW524325 RS524325 ABO524325 ALK524325 AVG524325 BFC524325 BOY524325 BYU524325 CIQ524325 CSM524325 DCI524325 DME524325 DWA524325 EFW524325 EPS524325 EZO524325 FJK524325 FTG524325 GDC524325 GMY524325 GWU524325 HGQ524325 HQM524325 IAI524325 IKE524325 IUA524325 JDW524325 JNS524325 JXO524325 KHK524325 KRG524325 LBC524325 LKY524325 LUU524325 MEQ524325 MOM524325 MYI524325 NIE524325 NSA524325 OBW524325 OLS524325 OVO524325 PFK524325 PPG524325 PZC524325 QIY524325 QSU524325 RCQ524325 RMM524325 RWI524325 SGE524325 SQA524325 SZW524325 TJS524325 TTO524325 UDK524325 UNG524325 UXC524325 VGY524325 VQU524325 WAQ524325 WKM524325 WUI524325 UNG983077 HW589861 RS589861 ABO589861 ALK589861 AVG589861 BFC589861 BOY589861 BYU589861 CIQ589861 CSM589861 DCI589861 DME589861 DWA589861 EFW589861 EPS589861 EZO589861 FJK589861 FTG589861 GDC589861 GMY589861 GWU589861 HGQ589861 HQM589861 IAI589861 IKE589861 IUA589861 JDW589861 JNS589861 JXO589861 KHK589861 KRG589861 LBC589861 LKY589861 LUU589861 MEQ589861 MOM589861 MYI589861 NIE589861 NSA589861 OBW589861 OLS589861 OVO589861 PFK589861 PPG589861 PZC589861 QIY589861 QSU589861 RCQ589861 RMM589861 RWI589861 SGE589861 SQA589861 SZW589861 TJS589861 TTO589861 UDK589861 UNG589861 UXC589861 VGY589861 VQU589861 WAQ589861 WKM589861 WUI589861 UXC983077 HW655397 RS655397 ABO655397 ALK655397 AVG655397 BFC655397 BOY655397 BYU655397 CIQ655397 CSM655397 DCI655397 DME655397 DWA655397 EFW655397 EPS655397 EZO655397 FJK655397 FTG655397 GDC655397 GMY655397 GWU655397 HGQ655397 HQM655397 IAI655397 IKE655397 IUA655397 JDW655397 JNS655397 JXO655397 KHK655397 KRG655397 LBC655397 LKY655397 LUU655397 MEQ655397 MOM655397 MYI655397 NIE655397 NSA655397 OBW655397 OLS655397 OVO655397 PFK655397 PPG655397 PZC655397 QIY655397 QSU655397 RCQ655397 RMM655397 RWI655397 SGE655397 SQA655397 SZW655397 TJS655397 TTO655397 UDK655397 UNG655397 UXC655397 VGY655397 VQU655397 WAQ655397 WKM655397 WUI655397 VGY983077 HW720933 RS720933 ABO720933 ALK720933 AVG720933 BFC720933 BOY720933 BYU720933 CIQ720933 CSM720933 DCI720933 DME720933 DWA720933 EFW720933 EPS720933 EZO720933 FJK720933 FTG720933 GDC720933 GMY720933 GWU720933 HGQ720933 HQM720933 IAI720933 IKE720933 IUA720933 JDW720933 JNS720933 JXO720933 KHK720933 KRG720933 LBC720933 LKY720933 LUU720933 MEQ720933 MOM720933 MYI720933 NIE720933 NSA720933 OBW720933 OLS720933 OVO720933 PFK720933 PPG720933 PZC720933 QIY720933 QSU720933 RCQ720933 RMM720933 RWI720933 SGE720933 SQA720933 SZW720933 TJS720933 TTO720933 UDK720933 UNG720933 UXC720933 VGY720933 VQU720933 WAQ720933 WKM720933 WUI720933 VQU983077 HW786469 RS786469 ABO786469 ALK786469 AVG786469 BFC786469 BOY786469 BYU786469 CIQ786469 CSM786469 DCI786469 DME786469 DWA786469 EFW786469 EPS786469 EZO786469 FJK786469 FTG786469 GDC786469 GMY786469 GWU786469 HGQ786469 HQM786469 IAI786469 IKE786469 IUA786469 JDW786469 JNS786469 JXO786469 KHK786469 KRG786469 LBC786469 LKY786469 LUU786469 MEQ786469 MOM786469 MYI786469 NIE786469 NSA786469 OBW786469 OLS786469 OVO786469 PFK786469 PPG786469 PZC786469 QIY786469 QSU786469 RCQ786469 RMM786469 RWI786469 SGE786469 SQA786469 SZW786469 TJS786469 TTO786469 UDK786469 UNG786469 UXC786469 VGY786469 VQU786469 WAQ786469 WKM786469 WUI786469 WAQ983077 HW852005 RS852005 ABO852005 ALK852005 AVG852005 BFC852005 BOY852005 BYU852005 CIQ852005 CSM852005 DCI852005 DME852005 DWA852005 EFW852005 EPS852005 EZO852005 FJK852005 FTG852005 GDC852005 GMY852005 GWU852005 HGQ852005 HQM852005 IAI852005 IKE852005 IUA852005 JDW852005 JNS852005 JXO852005 KHK852005 KRG852005 LBC852005 LKY852005 LUU852005 MEQ852005 MOM852005 MYI852005 NIE852005 NSA852005 OBW852005 OLS852005 OVO852005 PFK852005 PPG852005 PZC852005 QIY852005 QSU852005 RCQ852005 RMM852005 RWI852005 SGE852005 SQA852005 SZW852005 TJS852005 TTO852005 UDK852005 UNG852005 UXC852005 VGY852005 VQU852005 WAQ852005 WKM852005 WUI852005 WKM983077 HW917541 RS917541 ABO917541 ALK917541 AVG917541 BFC917541 BOY917541 BYU917541 CIQ917541 CSM917541 DCI917541 DME917541 DWA917541 EFW917541 EPS917541 EZO917541 FJK917541 FTG917541 GDC917541 GMY917541 GWU917541 HGQ917541 HQM917541 IAI917541 IKE917541 IUA917541 JDW917541 JNS917541 JXO917541 KHK917541 KRG917541 LBC917541 LKY917541 LUU917541 MEQ917541 MOM917541 MYI917541 NIE917541 NSA917541 OBW917541 OLS917541 OVO917541 PFK917541 PPG917541 PZC917541 QIY917541 QSU917541 RCQ917541 RMM917541 RWI917541 SGE917541 SQA917541 SZW917541 TJS917541 TTO917541 UDK917541 UNG917541 UXC917541 VGY917541 VQU917541 WAQ917541 WKM917541 WUI917541 WUI983077 HW983077 RS983077 ABO983077 ALK983077 AVG983077 BFC983077 BOY983077 BYU983077 CIQ983077 CSM983077 DCI983077 DME983077 DWA983077 EFW983077 EPS983077 EZO983077 FJK983077 FTG983077 GDC983077 GMY983077 GWU983077 HGQ983077 HQM983077 IAI983077 IKE983077 IUA983077 JDW983077 JNS983077 JXO983077 KHK983077 KRG983077 LBC983077 LKY983077 LUU983077 MEQ983077 MOM983077 MYI983077 NIE983077 NSA983077 OBW983077 OLS983077 OVO983077 PFK983077 PPG983077 PZC983077 QIY983077 QSU983077 RCQ983077 C8 C65556 C131092 C196628 C262164 C327700 C393236 C458772 C524308 C589844 C655380 C720916 C786452 C851988 C917524 C983060" xr:uid="{7DEF41E0-FF7D-4C6F-BAAD-A8A77B5F8B44}">
      <formula1>Институты</formula1>
    </dataValidation>
    <dataValidation type="list" allowBlank="1" showInputMessage="1" showErrorMessage="1" sqref="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RMR983076 IB65572 RX65572 ABT65572 ALP65572 AVL65572 BFH65572 BPD65572 BYZ65572 CIV65572 CSR65572 DCN65572 DMJ65572 DWF65572 EGB65572 EPX65572 EZT65572 FJP65572 FTL65572 GDH65572 GND65572 GWZ65572 HGV65572 HQR65572 IAN65572 IKJ65572 IUF65572 JEB65572 JNX65572 JXT65572 KHP65572 KRL65572 LBH65572 LLD65572 LUZ65572 MEV65572 MOR65572 MYN65572 NIJ65572 NSF65572 OCB65572 OLX65572 OVT65572 PFP65572 PPL65572 PZH65572 QJD65572 QSZ65572 RCV65572 RMR65572 RWN65572 SGJ65572 SQF65572 TAB65572 TJX65572 TTT65572 UDP65572 UNL65572 UXH65572 VHD65572 VQZ65572 WAV65572 WKR65572 WUN65572 RWN983076 IB131108 RX131108 ABT131108 ALP131108 AVL131108 BFH131108 BPD131108 BYZ131108 CIV131108 CSR131108 DCN131108 DMJ131108 DWF131108 EGB131108 EPX131108 EZT131108 FJP131108 FTL131108 GDH131108 GND131108 GWZ131108 HGV131108 HQR131108 IAN131108 IKJ131108 IUF131108 JEB131108 JNX131108 JXT131108 KHP131108 KRL131108 LBH131108 LLD131108 LUZ131108 MEV131108 MOR131108 MYN131108 NIJ131108 NSF131108 OCB131108 OLX131108 OVT131108 PFP131108 PPL131108 PZH131108 QJD131108 QSZ131108 RCV131108 RMR131108 RWN131108 SGJ131108 SQF131108 TAB131108 TJX131108 TTT131108 UDP131108 UNL131108 UXH131108 VHD131108 VQZ131108 WAV131108 WKR131108 WUN131108 SGJ983076 IB196644 RX196644 ABT196644 ALP196644 AVL196644 BFH196644 BPD196644 BYZ196644 CIV196644 CSR196644 DCN196644 DMJ196644 DWF196644 EGB196644 EPX196644 EZT196644 FJP196644 FTL196644 GDH196644 GND196644 GWZ196644 HGV196644 HQR196644 IAN196644 IKJ196644 IUF196644 JEB196644 JNX196644 JXT196644 KHP196644 KRL196644 LBH196644 LLD196644 LUZ196644 MEV196644 MOR196644 MYN196644 NIJ196644 NSF196644 OCB196644 OLX196644 OVT196644 PFP196644 PPL196644 PZH196644 QJD196644 QSZ196644 RCV196644 RMR196644 RWN196644 SGJ196644 SQF196644 TAB196644 TJX196644 TTT196644 UDP196644 UNL196644 UXH196644 VHD196644 VQZ196644 WAV196644 WKR196644 WUN196644 SQF983076 IB262180 RX262180 ABT262180 ALP262180 AVL262180 BFH262180 BPD262180 BYZ262180 CIV262180 CSR262180 DCN262180 DMJ262180 DWF262180 EGB262180 EPX262180 EZT262180 FJP262180 FTL262180 GDH262180 GND262180 GWZ262180 HGV262180 HQR262180 IAN262180 IKJ262180 IUF262180 JEB262180 JNX262180 JXT262180 KHP262180 KRL262180 LBH262180 LLD262180 LUZ262180 MEV262180 MOR262180 MYN262180 NIJ262180 NSF262180 OCB262180 OLX262180 OVT262180 PFP262180 PPL262180 PZH262180 QJD262180 QSZ262180 RCV262180 RMR262180 RWN262180 SGJ262180 SQF262180 TAB262180 TJX262180 TTT262180 UDP262180 UNL262180 UXH262180 VHD262180 VQZ262180 WAV262180 WKR262180 WUN262180 TAB983076 IB327716 RX327716 ABT327716 ALP327716 AVL327716 BFH327716 BPD327716 BYZ327716 CIV327716 CSR327716 DCN327716 DMJ327716 DWF327716 EGB327716 EPX327716 EZT327716 FJP327716 FTL327716 GDH327716 GND327716 GWZ327716 HGV327716 HQR327716 IAN327716 IKJ327716 IUF327716 JEB327716 JNX327716 JXT327716 KHP327716 KRL327716 LBH327716 LLD327716 LUZ327716 MEV327716 MOR327716 MYN327716 NIJ327716 NSF327716 OCB327716 OLX327716 OVT327716 PFP327716 PPL327716 PZH327716 QJD327716 QSZ327716 RCV327716 RMR327716 RWN327716 SGJ327716 SQF327716 TAB327716 TJX327716 TTT327716 UDP327716 UNL327716 UXH327716 VHD327716 VQZ327716 WAV327716 WKR327716 WUN327716 TJX983076 IB393252 RX393252 ABT393252 ALP393252 AVL393252 BFH393252 BPD393252 BYZ393252 CIV393252 CSR393252 DCN393252 DMJ393252 DWF393252 EGB393252 EPX393252 EZT393252 FJP393252 FTL393252 GDH393252 GND393252 GWZ393252 HGV393252 HQR393252 IAN393252 IKJ393252 IUF393252 JEB393252 JNX393252 JXT393252 KHP393252 KRL393252 LBH393252 LLD393252 LUZ393252 MEV393252 MOR393252 MYN393252 NIJ393252 NSF393252 OCB393252 OLX393252 OVT393252 PFP393252 PPL393252 PZH393252 QJD393252 QSZ393252 RCV393252 RMR393252 RWN393252 SGJ393252 SQF393252 TAB393252 TJX393252 TTT393252 UDP393252 UNL393252 UXH393252 VHD393252 VQZ393252 WAV393252 WKR393252 WUN393252 TTT983076 IB458788 RX458788 ABT458788 ALP458788 AVL458788 BFH458788 BPD458788 BYZ458788 CIV458788 CSR458788 DCN458788 DMJ458788 DWF458788 EGB458788 EPX458788 EZT458788 FJP458788 FTL458788 GDH458788 GND458788 GWZ458788 HGV458788 HQR458788 IAN458788 IKJ458788 IUF458788 JEB458788 JNX458788 JXT458788 KHP458788 KRL458788 LBH458788 LLD458788 LUZ458788 MEV458788 MOR458788 MYN458788 NIJ458788 NSF458788 OCB458788 OLX458788 OVT458788 PFP458788 PPL458788 PZH458788 QJD458788 QSZ458788 RCV458788 RMR458788 RWN458788 SGJ458788 SQF458788 TAB458788 TJX458788 TTT458788 UDP458788 UNL458788 UXH458788 VHD458788 VQZ458788 WAV458788 WKR458788 WUN458788 UDP983076 IB524324 RX524324 ABT524324 ALP524324 AVL524324 BFH524324 BPD524324 BYZ524324 CIV524324 CSR524324 DCN524324 DMJ524324 DWF524324 EGB524324 EPX524324 EZT524324 FJP524324 FTL524324 GDH524324 GND524324 GWZ524324 HGV524324 HQR524324 IAN524324 IKJ524324 IUF524324 JEB524324 JNX524324 JXT524324 KHP524324 KRL524324 LBH524324 LLD524324 LUZ524324 MEV524324 MOR524324 MYN524324 NIJ524324 NSF524324 OCB524324 OLX524324 OVT524324 PFP524324 PPL524324 PZH524324 QJD524324 QSZ524324 RCV524324 RMR524324 RWN524324 SGJ524324 SQF524324 TAB524324 TJX524324 TTT524324 UDP524324 UNL524324 UXH524324 VHD524324 VQZ524324 WAV524324 WKR524324 WUN524324 UNL983076 IB589860 RX589860 ABT589860 ALP589860 AVL589860 BFH589860 BPD589860 BYZ589860 CIV589860 CSR589860 DCN589860 DMJ589860 DWF589860 EGB589860 EPX589860 EZT589860 FJP589860 FTL589860 GDH589860 GND589860 GWZ589860 HGV589860 HQR589860 IAN589860 IKJ589860 IUF589860 JEB589860 JNX589860 JXT589860 KHP589860 KRL589860 LBH589860 LLD589860 LUZ589860 MEV589860 MOR589860 MYN589860 NIJ589860 NSF589860 OCB589860 OLX589860 OVT589860 PFP589860 PPL589860 PZH589860 QJD589860 QSZ589860 RCV589860 RMR589860 RWN589860 SGJ589860 SQF589860 TAB589860 TJX589860 TTT589860 UDP589860 UNL589860 UXH589860 VHD589860 VQZ589860 WAV589860 WKR589860 WUN589860 UXH983076 IB655396 RX655396 ABT655396 ALP655396 AVL655396 BFH655396 BPD655396 BYZ655396 CIV655396 CSR655396 DCN655396 DMJ655396 DWF655396 EGB655396 EPX655396 EZT655396 FJP655396 FTL655396 GDH655396 GND655396 GWZ655396 HGV655396 HQR655396 IAN655396 IKJ655396 IUF655396 JEB655396 JNX655396 JXT655396 KHP655396 KRL655396 LBH655396 LLD655396 LUZ655396 MEV655396 MOR655396 MYN655396 NIJ655396 NSF655396 OCB655396 OLX655396 OVT655396 PFP655396 PPL655396 PZH655396 QJD655396 QSZ655396 RCV655396 RMR655396 RWN655396 SGJ655396 SQF655396 TAB655396 TJX655396 TTT655396 UDP655396 UNL655396 UXH655396 VHD655396 VQZ655396 WAV655396 WKR655396 WUN655396 VHD983076 IB720932 RX720932 ABT720932 ALP720932 AVL720932 BFH720932 BPD720932 BYZ720932 CIV720932 CSR720932 DCN720932 DMJ720932 DWF720932 EGB720932 EPX720932 EZT720932 FJP720932 FTL720932 GDH720932 GND720932 GWZ720932 HGV720932 HQR720932 IAN720932 IKJ720932 IUF720932 JEB720932 JNX720932 JXT720932 KHP720932 KRL720932 LBH720932 LLD720932 LUZ720932 MEV720932 MOR720932 MYN720932 NIJ720932 NSF720932 OCB720932 OLX720932 OVT720932 PFP720932 PPL720932 PZH720932 QJD720932 QSZ720932 RCV720932 RMR720932 RWN720932 SGJ720932 SQF720932 TAB720932 TJX720932 TTT720932 UDP720932 UNL720932 UXH720932 VHD720932 VQZ720932 WAV720932 WKR720932 WUN720932 VQZ983076 IB786468 RX786468 ABT786468 ALP786468 AVL786468 BFH786468 BPD786468 BYZ786468 CIV786468 CSR786468 DCN786468 DMJ786468 DWF786468 EGB786468 EPX786468 EZT786468 FJP786468 FTL786468 GDH786468 GND786468 GWZ786468 HGV786468 HQR786468 IAN786468 IKJ786468 IUF786468 JEB786468 JNX786468 JXT786468 KHP786468 KRL786468 LBH786468 LLD786468 LUZ786468 MEV786468 MOR786468 MYN786468 NIJ786468 NSF786468 OCB786468 OLX786468 OVT786468 PFP786468 PPL786468 PZH786468 QJD786468 QSZ786468 RCV786468 RMR786468 RWN786468 SGJ786468 SQF786468 TAB786468 TJX786468 TTT786468 UDP786468 UNL786468 UXH786468 VHD786468 VQZ786468 WAV786468 WKR786468 WUN786468 WAV983076 IB852004 RX852004 ABT852004 ALP852004 AVL852004 BFH852004 BPD852004 BYZ852004 CIV852004 CSR852004 DCN852004 DMJ852004 DWF852004 EGB852004 EPX852004 EZT852004 FJP852004 FTL852004 GDH852004 GND852004 GWZ852004 HGV852004 HQR852004 IAN852004 IKJ852004 IUF852004 JEB852004 JNX852004 JXT852004 KHP852004 KRL852004 LBH852004 LLD852004 LUZ852004 MEV852004 MOR852004 MYN852004 NIJ852004 NSF852004 OCB852004 OLX852004 OVT852004 PFP852004 PPL852004 PZH852004 QJD852004 QSZ852004 RCV852004 RMR852004 RWN852004 SGJ852004 SQF852004 TAB852004 TJX852004 TTT852004 UDP852004 UNL852004 UXH852004 VHD852004 VQZ852004 WAV852004 WKR852004 WUN852004 WKR983076 IB917540 RX917540 ABT917540 ALP917540 AVL917540 BFH917540 BPD917540 BYZ917540 CIV917540 CSR917540 DCN917540 DMJ917540 DWF917540 EGB917540 EPX917540 EZT917540 FJP917540 FTL917540 GDH917540 GND917540 GWZ917540 HGV917540 HQR917540 IAN917540 IKJ917540 IUF917540 JEB917540 JNX917540 JXT917540 KHP917540 KRL917540 LBH917540 LLD917540 LUZ917540 MEV917540 MOR917540 MYN917540 NIJ917540 NSF917540 OCB917540 OLX917540 OVT917540 PFP917540 PPL917540 PZH917540 QJD917540 QSZ917540 RCV917540 RMR917540 RWN917540 SGJ917540 SQF917540 TAB917540 TJX917540 TTT917540 UDP917540 UNL917540 UXH917540 VHD917540 VQZ917540 WAV917540 WKR917540 WUN917540 WUN983076 IB983076 RX983076 ABT983076 ALP983076 AVL983076 BFH983076 BPD983076 BYZ983076 CIV983076 CSR983076 DCN983076 DMJ983076 DWF983076 EGB983076 EPX983076 EZT983076 FJP983076 FTL983076 GDH983076 GND983076 GWZ983076 HGV983076 HQR983076 IAN983076 IKJ983076 IUF983076 JEB983076 JNX983076 JXT983076 KHP983076 KRL983076 LBH983076 LLD983076 LUZ983076 MEV983076 MOR983076 MYN983076 NIJ983076 NSF983076 OCB983076 OLX983076 OVT983076 PFP983076 PPL983076 PZH983076 QJD983076 QSZ983076 RCV983076 I7 I65555 I131091 I196627 I262163 I327699 I393235 I458771 I524307 I589843 I655379 I720915 I786451 I851987 I917523 I983059" xr:uid="{72DC4272-F074-4642-81EB-839E76E3F7D4}">
      <formula1>УчебныйГод</formula1>
    </dataValidation>
    <dataValidation type="list" allowBlank="1" showInputMessage="1" showErrorMessage="1" sqref="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RMP983076 HZ65572 RV65572 ABR65572 ALN65572 AVJ65572 BFF65572 BPB65572 BYX65572 CIT65572 CSP65572 DCL65572 DMH65572 DWD65572 EFZ65572 EPV65572 EZR65572 FJN65572 FTJ65572 GDF65572 GNB65572 GWX65572 HGT65572 HQP65572 IAL65572 IKH65572 IUD65572 JDZ65572 JNV65572 JXR65572 KHN65572 KRJ65572 LBF65572 LLB65572 LUX65572 MET65572 MOP65572 MYL65572 NIH65572 NSD65572 OBZ65572 OLV65572 OVR65572 PFN65572 PPJ65572 PZF65572 QJB65572 QSX65572 RCT65572 RMP65572 RWL65572 SGH65572 SQD65572 SZZ65572 TJV65572 TTR65572 UDN65572 UNJ65572 UXF65572 VHB65572 VQX65572 WAT65572 WKP65572 WUL65572 RWL983076 HZ131108 RV131108 ABR131108 ALN131108 AVJ131108 BFF131108 BPB131108 BYX131108 CIT131108 CSP131108 DCL131108 DMH131108 DWD131108 EFZ131108 EPV131108 EZR131108 FJN131108 FTJ131108 GDF131108 GNB131108 GWX131108 HGT131108 HQP131108 IAL131108 IKH131108 IUD131108 JDZ131108 JNV131108 JXR131108 KHN131108 KRJ131108 LBF131108 LLB131108 LUX131108 MET131108 MOP131108 MYL131108 NIH131108 NSD131108 OBZ131108 OLV131108 OVR131108 PFN131108 PPJ131108 PZF131108 QJB131108 QSX131108 RCT131108 RMP131108 RWL131108 SGH131108 SQD131108 SZZ131108 TJV131108 TTR131108 UDN131108 UNJ131108 UXF131108 VHB131108 VQX131108 WAT131108 WKP131108 WUL131108 SGH983076 HZ196644 RV196644 ABR196644 ALN196644 AVJ196644 BFF196644 BPB196644 BYX196644 CIT196644 CSP196644 DCL196644 DMH196644 DWD196644 EFZ196644 EPV196644 EZR196644 FJN196644 FTJ196644 GDF196644 GNB196644 GWX196644 HGT196644 HQP196644 IAL196644 IKH196644 IUD196644 JDZ196644 JNV196644 JXR196644 KHN196644 KRJ196644 LBF196644 LLB196644 LUX196644 MET196644 MOP196644 MYL196644 NIH196644 NSD196644 OBZ196644 OLV196644 OVR196644 PFN196644 PPJ196644 PZF196644 QJB196644 QSX196644 RCT196644 RMP196644 RWL196644 SGH196644 SQD196644 SZZ196644 TJV196644 TTR196644 UDN196644 UNJ196644 UXF196644 VHB196644 VQX196644 WAT196644 WKP196644 WUL196644 SQD983076 HZ262180 RV262180 ABR262180 ALN262180 AVJ262180 BFF262180 BPB262180 BYX262180 CIT262180 CSP262180 DCL262180 DMH262180 DWD262180 EFZ262180 EPV262180 EZR262180 FJN262180 FTJ262180 GDF262180 GNB262180 GWX262180 HGT262180 HQP262180 IAL262180 IKH262180 IUD262180 JDZ262180 JNV262180 JXR262180 KHN262180 KRJ262180 LBF262180 LLB262180 LUX262180 MET262180 MOP262180 MYL262180 NIH262180 NSD262180 OBZ262180 OLV262180 OVR262180 PFN262180 PPJ262180 PZF262180 QJB262180 QSX262180 RCT262180 RMP262180 RWL262180 SGH262180 SQD262180 SZZ262180 TJV262180 TTR262180 UDN262180 UNJ262180 UXF262180 VHB262180 VQX262180 WAT262180 WKP262180 WUL262180 SZZ983076 HZ327716 RV327716 ABR327716 ALN327716 AVJ327716 BFF327716 BPB327716 BYX327716 CIT327716 CSP327716 DCL327716 DMH327716 DWD327716 EFZ327716 EPV327716 EZR327716 FJN327716 FTJ327716 GDF327716 GNB327716 GWX327716 HGT327716 HQP327716 IAL327716 IKH327716 IUD327716 JDZ327716 JNV327716 JXR327716 KHN327716 KRJ327716 LBF327716 LLB327716 LUX327716 MET327716 MOP327716 MYL327716 NIH327716 NSD327716 OBZ327716 OLV327716 OVR327716 PFN327716 PPJ327716 PZF327716 QJB327716 QSX327716 RCT327716 RMP327716 RWL327716 SGH327716 SQD327716 SZZ327716 TJV327716 TTR327716 UDN327716 UNJ327716 UXF327716 VHB327716 VQX327716 WAT327716 WKP327716 WUL327716 TJV983076 HZ393252 RV393252 ABR393252 ALN393252 AVJ393252 BFF393252 BPB393252 BYX393252 CIT393252 CSP393252 DCL393252 DMH393252 DWD393252 EFZ393252 EPV393252 EZR393252 FJN393252 FTJ393252 GDF393252 GNB393252 GWX393252 HGT393252 HQP393252 IAL393252 IKH393252 IUD393252 JDZ393252 JNV393252 JXR393252 KHN393252 KRJ393252 LBF393252 LLB393252 LUX393252 MET393252 MOP393252 MYL393252 NIH393252 NSD393252 OBZ393252 OLV393252 OVR393252 PFN393252 PPJ393252 PZF393252 QJB393252 QSX393252 RCT393252 RMP393252 RWL393252 SGH393252 SQD393252 SZZ393252 TJV393252 TTR393252 UDN393252 UNJ393252 UXF393252 VHB393252 VQX393252 WAT393252 WKP393252 WUL393252 TTR983076 HZ458788 RV458788 ABR458788 ALN458788 AVJ458788 BFF458788 BPB458788 BYX458788 CIT458788 CSP458788 DCL458788 DMH458788 DWD458788 EFZ458788 EPV458788 EZR458788 FJN458788 FTJ458788 GDF458788 GNB458788 GWX458788 HGT458788 HQP458788 IAL458788 IKH458788 IUD458788 JDZ458788 JNV458788 JXR458788 KHN458788 KRJ458788 LBF458788 LLB458788 LUX458788 MET458788 MOP458788 MYL458788 NIH458788 NSD458788 OBZ458788 OLV458788 OVR458788 PFN458788 PPJ458788 PZF458788 QJB458788 QSX458788 RCT458788 RMP458788 RWL458788 SGH458788 SQD458788 SZZ458788 TJV458788 TTR458788 UDN458788 UNJ458788 UXF458788 VHB458788 VQX458788 WAT458788 WKP458788 WUL458788 UDN983076 HZ524324 RV524324 ABR524324 ALN524324 AVJ524324 BFF524324 BPB524324 BYX524324 CIT524324 CSP524324 DCL524324 DMH524324 DWD524324 EFZ524324 EPV524324 EZR524324 FJN524324 FTJ524324 GDF524324 GNB524324 GWX524324 HGT524324 HQP524324 IAL524324 IKH524324 IUD524324 JDZ524324 JNV524324 JXR524324 KHN524324 KRJ524324 LBF524324 LLB524324 LUX524324 MET524324 MOP524324 MYL524324 NIH524324 NSD524324 OBZ524324 OLV524324 OVR524324 PFN524324 PPJ524324 PZF524324 QJB524324 QSX524324 RCT524324 RMP524324 RWL524324 SGH524324 SQD524324 SZZ524324 TJV524324 TTR524324 UDN524324 UNJ524324 UXF524324 VHB524324 VQX524324 WAT524324 WKP524324 WUL524324 UNJ983076 HZ589860 RV589860 ABR589860 ALN589860 AVJ589860 BFF589860 BPB589860 BYX589860 CIT589860 CSP589860 DCL589860 DMH589860 DWD589860 EFZ589860 EPV589860 EZR589860 FJN589860 FTJ589860 GDF589860 GNB589860 GWX589860 HGT589860 HQP589860 IAL589860 IKH589860 IUD589860 JDZ589860 JNV589860 JXR589860 KHN589860 KRJ589860 LBF589860 LLB589860 LUX589860 MET589860 MOP589860 MYL589860 NIH589860 NSD589860 OBZ589860 OLV589860 OVR589860 PFN589860 PPJ589860 PZF589860 QJB589860 QSX589860 RCT589860 RMP589860 RWL589860 SGH589860 SQD589860 SZZ589860 TJV589860 TTR589860 UDN589860 UNJ589860 UXF589860 VHB589860 VQX589860 WAT589860 WKP589860 WUL589860 UXF983076 HZ655396 RV655396 ABR655396 ALN655396 AVJ655396 BFF655396 BPB655396 BYX655396 CIT655396 CSP655396 DCL655396 DMH655396 DWD655396 EFZ655396 EPV655396 EZR655396 FJN655396 FTJ655396 GDF655396 GNB655396 GWX655396 HGT655396 HQP655396 IAL655396 IKH655396 IUD655396 JDZ655396 JNV655396 JXR655396 KHN655396 KRJ655396 LBF655396 LLB655396 LUX655396 MET655396 MOP655396 MYL655396 NIH655396 NSD655396 OBZ655396 OLV655396 OVR655396 PFN655396 PPJ655396 PZF655396 QJB655396 QSX655396 RCT655396 RMP655396 RWL655396 SGH655396 SQD655396 SZZ655396 TJV655396 TTR655396 UDN655396 UNJ655396 UXF655396 VHB655396 VQX655396 WAT655396 WKP655396 WUL655396 VHB983076 HZ720932 RV720932 ABR720932 ALN720932 AVJ720932 BFF720932 BPB720932 BYX720932 CIT720932 CSP720932 DCL720932 DMH720932 DWD720932 EFZ720932 EPV720932 EZR720932 FJN720932 FTJ720932 GDF720932 GNB720932 GWX720932 HGT720932 HQP720932 IAL720932 IKH720932 IUD720932 JDZ720932 JNV720932 JXR720932 KHN720932 KRJ720932 LBF720932 LLB720932 LUX720932 MET720932 MOP720932 MYL720932 NIH720932 NSD720932 OBZ720932 OLV720932 OVR720932 PFN720932 PPJ720932 PZF720932 QJB720932 QSX720932 RCT720932 RMP720932 RWL720932 SGH720932 SQD720932 SZZ720932 TJV720932 TTR720932 UDN720932 UNJ720932 UXF720932 VHB720932 VQX720932 WAT720932 WKP720932 WUL720932 VQX983076 HZ786468 RV786468 ABR786468 ALN786468 AVJ786468 BFF786468 BPB786468 BYX786468 CIT786468 CSP786468 DCL786468 DMH786468 DWD786468 EFZ786468 EPV786468 EZR786468 FJN786468 FTJ786468 GDF786468 GNB786468 GWX786468 HGT786468 HQP786468 IAL786468 IKH786468 IUD786468 JDZ786468 JNV786468 JXR786468 KHN786468 KRJ786468 LBF786468 LLB786468 LUX786468 MET786468 MOP786468 MYL786468 NIH786468 NSD786468 OBZ786468 OLV786468 OVR786468 PFN786468 PPJ786468 PZF786468 QJB786468 QSX786468 RCT786468 RMP786468 RWL786468 SGH786468 SQD786468 SZZ786468 TJV786468 TTR786468 UDN786468 UNJ786468 UXF786468 VHB786468 VQX786468 WAT786468 WKP786468 WUL786468 WAT983076 HZ852004 RV852004 ABR852004 ALN852004 AVJ852004 BFF852004 BPB852004 BYX852004 CIT852004 CSP852004 DCL852004 DMH852004 DWD852004 EFZ852004 EPV852004 EZR852004 FJN852004 FTJ852004 GDF852004 GNB852004 GWX852004 HGT852004 HQP852004 IAL852004 IKH852004 IUD852004 JDZ852004 JNV852004 JXR852004 KHN852004 KRJ852004 LBF852004 LLB852004 LUX852004 MET852004 MOP852004 MYL852004 NIH852004 NSD852004 OBZ852004 OLV852004 OVR852004 PFN852004 PPJ852004 PZF852004 QJB852004 QSX852004 RCT852004 RMP852004 RWL852004 SGH852004 SQD852004 SZZ852004 TJV852004 TTR852004 UDN852004 UNJ852004 UXF852004 VHB852004 VQX852004 WAT852004 WKP852004 WUL852004 WKP983076 HZ917540 RV917540 ABR917540 ALN917540 AVJ917540 BFF917540 BPB917540 BYX917540 CIT917540 CSP917540 DCL917540 DMH917540 DWD917540 EFZ917540 EPV917540 EZR917540 FJN917540 FTJ917540 GDF917540 GNB917540 GWX917540 HGT917540 HQP917540 IAL917540 IKH917540 IUD917540 JDZ917540 JNV917540 JXR917540 KHN917540 KRJ917540 LBF917540 LLB917540 LUX917540 MET917540 MOP917540 MYL917540 NIH917540 NSD917540 OBZ917540 OLV917540 OVR917540 PFN917540 PPJ917540 PZF917540 QJB917540 QSX917540 RCT917540 RMP917540 RWL917540 SGH917540 SQD917540 SZZ917540 TJV917540 TTR917540 UDN917540 UNJ917540 UXF917540 VHB917540 VQX917540 WAT917540 WKP917540 WUL917540 WUL983076 HZ983076 RV983076 ABR983076 ALN983076 AVJ983076 BFF983076 BPB983076 BYX983076 CIT983076 CSP983076 DCL983076 DMH983076 DWD983076 EFZ983076 EPV983076 EZR983076 FJN983076 FTJ983076 GDF983076 GNB983076 GWX983076 HGT983076 HQP983076 IAL983076 IKH983076 IUD983076 JDZ983076 JNV983076 JXR983076 KHN983076 KRJ983076 LBF983076 LLB983076 LUX983076 MET983076 MOP983076 MYL983076 NIH983076 NSD983076 OBZ983076 OLV983076 OVR983076 PFN983076 PPJ983076 PZF983076 QJB983076 QSX983076 RCT983076 G7 G65555 G131091 G196627 G262163 G327699 G393235 G458771 G524307 G589843 G655379 G720915 G786451 G851987 G917523 G983059" xr:uid="{E2C46E73-8850-49BE-8810-FF665FA009F2}">
      <formula1>"осеннего,весеннего"</formula1>
    </dataValidation>
    <dataValidation type="list" allowBlank="1" showInputMessage="1" showErrorMessage="1" sqref="D983053 D65549 D131085 D196621 D262157 D327693 D393229 D458765 D524301 D589837 D655373 D720909 D786445 D851981 D917517" xr:uid="{08FE3D2D-C435-4B82-B5D6-929DAC609330}">
      <formula1>INDIRECT("Таблица3[Группы]")</formula1>
    </dataValidation>
    <dataValidation type="list" showInputMessage="1" sqref="C852015:J852015 C65565:J65565 C131101:J131101 C196637:J196637 C262173:J262173 C327709:J327709 C393245:J393245 C458781:J458781 C524317:J524317 C589853:J589853 C655389:J655389 C720925:J720925 C786461:J786461 C851997:J851997 C917533:J917533 C983069:J983069 C917551:J917551 C65577:J65577 C131113:J131113 C196649:J196649 C262185:J262185 C327721:J327721 C393257:J393257 C458793:J458793 C524329:J524329 C589865:J589865 C655401:J655401 C720937:J720937 C786473:J786473 C852009:J852009 C917545:J917545 C983081:J983081 C65607:J65607 C131143:J131143 C196679:J196679 C262215:J262215 C327751:J327751 C393287:J393287 C458823:J458823 C524359:J524359 C589895:J589895 C655431:J655431 C720967:J720967 C786503:J786503 C852039:J852039 C917575:J917575 C983111:J983111 C983087:J983087 C65571:J65571 C131107:J131107 C196643:J196643 C262179:J262179 C327715:J327715 C393251:J393251 C458787:J458787 C524323:J524323 C589859:J589859 C655395:J655395 C720931:J720931 C786467:J786467 C852003:J852003 C917539:J917539 C983075:J983075 C65613:J65613 C131149:J131149 C196685:J196685 C262221:J262221 C327757:J327757 C393293:J393293 C458829:J458829 C524365:J524365 C589901:J589901 C655437:J655437 C720973:J720973 C786509:J786509 C852045:J852045 C917581:J917581 C983117:J983117 C65601:J65601 C131137:J131137 C196673:J196673 C262209:J262209 C327745:J327745 C393281:J393281 C458817:J458817 C524353:J524353 C589889:J589889 C655425:J655425 C720961:J720961 C786497:J786497 C852033:J852033 C917569:J917569 C983105:J983105 C65589:J65589 C131125:J131125 C196661:J196661 C262197:J262197 C327733:J327733 C393269:J393269 C458805:J458805 C524341:J524341 C589877:J589877 C655413:J655413 C720949:J720949 C786485:J786485 C852021:J852021 C917557:J917557 C983093:J983093 C65595:J65595 C131131:J131131 C196667:J196667 C262203:J262203 C327739:J327739 C393275:J393275 C458811:J458811 C524347:J524347 C589883:J589883 C655419:J655419 C720955:J720955 C786491:J786491 C852027:J852027 C917563:J917563 C983099:J983099 C65583:J65583 C131119:J131119 C196655:J196655 C262191:J262191 C327727:J327727 C393263:J393263 C458799:J458799 C524335:J524335 C589871:J589871 C655407:J655407 C720943:J720943 C786479:J786479 C41:J41 C17:J17 C35:J35 C53:J53 C29:J29 C77:J77 C65:J65 C71:J71 C23:J23 C47:J47 C59:J59" xr:uid="{4B194251-042E-4B20-BDA9-4DA0D9A208F6}">
      <formula1>Аудитории</formula1>
    </dataValidation>
    <dataValidation type="list" showInputMessage="1" showErrorMessage="1" sqref="C852013:J852013 C65563:J65563 C131099:J131099 C196635:J196635 C262171:J262171 C327707:J327707 C393243:J393243 C458779:J458779 C524315:J524315 C589851:J589851 C655387:J655387 C720923:J720923 C786459:J786459 C851995:J851995 C917531:J917531 C983067:J983067 C917549:J917549 C65569:J65569 C131105:J131105 C196641:J196641 C262177:J262177 C327713:J327713 C393249:J393249 C458785:J458785 C524321:J524321 C589857:J589857 C655393:J655393 C720929:J720929 C786465:J786465 C852001:J852001 C917537:J917537 C983073:J983073 C65605:J65605 C131141:J131141 C196677:J196677 C262213:J262213 C327749:J327749 C393285:J393285 C458821:J458821 C524357:J524357 C589893:J589893 C655429:J655429 C720965:J720965 C786501:J786501 C852037:J852037 C917573:J917573 C983109:J983109 C983085:J983085 C65575:J65575 C131111:J131111 C196647:J196647 C262183:J262183 C327719:J327719 C393255:J393255 C458791:J458791 C524327:J524327 C589863:J589863 C655399:J655399 C720935:J720935 C786471:J786471 C852007:J852007 C917543:J917543 C983079:J983079 C65611:J65611 C131147:J131147 C196683:J196683 C262219:J262219 C327755:J327755 C393291:J393291 C458827:J458827 C524363:J524363 C589899:J589899 C655435:J655435 C720971:J720971 C786507:J786507 C852043:J852043 C917579:J917579 C983115:J983115 C65599:J65599 C131135:J131135 C196671:J196671 C262207:J262207 C327743:J327743 C393279:J393279 C458815:J458815 C524351:J524351 C589887:J589887 C655423:J655423 C720959:J720959 C786495:J786495 C852031:J852031 C917567:J917567 C983103:J983103 C65587:J65587 C131123:J131123 C196659:J196659 C262195:J262195 C327731:J327731 C393267:J393267 C458803:J458803 C524339:J524339 C589875:J589875 C655411:J655411 C720947:J720947 C786483:J786483 C852019:J852019 C917555:J917555 C983091:J983091 C65593:J65593 C131129:J131129 C196665:J196665 C262201:J262201 C327737:J327737 C393273:J393273 C458809:J458809 C524345:J524345 C589881:J589881 C655417:J655417 C720953:J720953 C786489:J786489 C852025:J852025 C917561:J917561 C983097:J983097 C65581:J65581 C131117:J131117 C196653:J196653 C262189:J262189 C327725:J327725 C393261:J393261 C458797:J458797 C524333:J524333 C589869:J589869 C655405:J655405 C720941:J720941 C786477:J786477 C15:J15 C39:J39 C33:J33 C51:J51 C27:J27 C75:J75 C63:J63 C69:J69 C21:J21 C45:J45 C57:J57" xr:uid="{C763A4E7-4037-469D-AB99-E8058E7A5115}">
      <formula1>Вид_Экзамена</formula1>
    </dataValidation>
  </dataValidations>
  <pageMargins left="0.7" right="0.7" top="0.75" bottom="0.75" header="0.3" footer="0.3"/>
  <pageSetup paperSize="9" scale="5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B746B4B5-EDEE-4646-8C00-DCBCAAA261BE}">
          <x14:formula1>
            <xm:f>"зачет"</xm:f>
          </x14:formula1>
          <xm:sqref>HW65610:IE65610 RS65610:SA65610 ABO65610:ABW65610 ALK65610:ALS65610 AVG65610:AVO65610 BFC65610:BFK65610 BOY65610:BPG65610 BYU65610:BZC65610 CIQ65610:CIY65610 CSM65610:CSU65610 DCI65610:DCQ65610 DME65610:DMM65610 DWA65610:DWI65610 EFW65610:EGE65610 EPS65610:EQA65610 EZO65610:EZW65610 FJK65610:FJS65610 FTG65610:FTO65610 GDC65610:GDK65610 GMY65610:GNG65610 GWU65610:GXC65610 HGQ65610:HGY65610 HQM65610:HQU65610 IAI65610:IAQ65610 IKE65610:IKM65610 IUA65610:IUI65610 JDW65610:JEE65610 JNS65610:JOA65610 JXO65610:JXW65610 KHK65610:KHS65610 KRG65610:KRO65610 LBC65610:LBK65610 LKY65610:LLG65610 LUU65610:LVC65610 MEQ65610:MEY65610 MOM65610:MOU65610 MYI65610:MYQ65610 NIE65610:NIM65610 NSA65610:NSI65610 OBW65610:OCE65610 OLS65610:OMA65610 OVO65610:OVW65610 PFK65610:PFS65610 PPG65610:PPO65610 PZC65610:PZK65610 QIY65610:QJG65610 QSU65610:QTC65610 RCQ65610:RCY65610 RMM65610:RMU65610 RWI65610:RWQ65610 SGE65610:SGM65610 SQA65610:SQI65610 SZW65610:TAE65610 TJS65610:TKA65610 TTO65610:TTW65610 UDK65610:UDS65610 UNG65610:UNO65610 UXC65610:UXK65610 VGY65610:VHG65610 VQU65610:VRC65610 WAQ65610:WAY65610 WKM65610:WKU65610 WUI65610:WUQ65610 HW131146:IE131146 RS131146:SA131146 ABO131146:ABW131146 ALK131146:ALS131146 AVG131146:AVO131146 BFC131146:BFK131146 BOY131146:BPG131146 BYU131146:BZC131146 CIQ131146:CIY131146 CSM131146:CSU131146 DCI131146:DCQ131146 DME131146:DMM131146 DWA131146:DWI131146 EFW131146:EGE131146 EPS131146:EQA131146 EZO131146:EZW131146 FJK131146:FJS131146 FTG131146:FTO131146 GDC131146:GDK131146 GMY131146:GNG131146 GWU131146:GXC131146 HGQ131146:HGY131146 HQM131146:HQU131146 IAI131146:IAQ131146 IKE131146:IKM131146 IUA131146:IUI131146 JDW131146:JEE131146 JNS131146:JOA131146 JXO131146:JXW131146 KHK131146:KHS131146 KRG131146:KRO131146 LBC131146:LBK131146 LKY131146:LLG131146 LUU131146:LVC131146 MEQ131146:MEY131146 MOM131146:MOU131146 MYI131146:MYQ131146 NIE131146:NIM131146 NSA131146:NSI131146 OBW131146:OCE131146 OLS131146:OMA131146 OVO131146:OVW131146 PFK131146:PFS131146 PPG131146:PPO131146 PZC131146:PZK131146 QIY131146:QJG131146 QSU131146:QTC131146 RCQ131146:RCY131146 RMM131146:RMU131146 RWI131146:RWQ131146 SGE131146:SGM131146 SQA131146:SQI131146 SZW131146:TAE131146 TJS131146:TKA131146 TTO131146:TTW131146 UDK131146:UDS131146 UNG131146:UNO131146 UXC131146:UXK131146 VGY131146:VHG131146 VQU131146:VRC131146 WAQ131146:WAY131146 WKM131146:WKU131146 WUI131146:WUQ131146 HW196682:IE196682 RS196682:SA196682 ABO196682:ABW196682 ALK196682:ALS196682 AVG196682:AVO196682 BFC196682:BFK196682 BOY196682:BPG196682 BYU196682:BZC196682 CIQ196682:CIY196682 CSM196682:CSU196682 DCI196682:DCQ196682 DME196682:DMM196682 DWA196682:DWI196682 EFW196682:EGE196682 EPS196682:EQA196682 EZO196682:EZW196682 FJK196682:FJS196682 FTG196682:FTO196682 GDC196682:GDK196682 GMY196682:GNG196682 GWU196682:GXC196682 HGQ196682:HGY196682 HQM196682:HQU196682 IAI196682:IAQ196682 IKE196682:IKM196682 IUA196682:IUI196682 JDW196682:JEE196682 JNS196682:JOA196682 JXO196682:JXW196682 KHK196682:KHS196682 KRG196682:KRO196682 LBC196682:LBK196682 LKY196682:LLG196682 LUU196682:LVC196682 MEQ196682:MEY196682 MOM196682:MOU196682 MYI196682:MYQ196682 NIE196682:NIM196682 NSA196682:NSI196682 OBW196682:OCE196682 OLS196682:OMA196682 OVO196682:OVW196682 PFK196682:PFS196682 PPG196682:PPO196682 PZC196682:PZK196682 QIY196682:QJG196682 QSU196682:QTC196682 RCQ196682:RCY196682 RMM196682:RMU196682 RWI196682:RWQ196682 SGE196682:SGM196682 SQA196682:SQI196682 SZW196682:TAE196682 TJS196682:TKA196682 TTO196682:TTW196682 UDK196682:UDS196682 UNG196682:UNO196682 UXC196682:UXK196682 VGY196682:VHG196682 VQU196682:VRC196682 WAQ196682:WAY196682 WKM196682:WKU196682 WUI196682:WUQ196682 HW262218:IE262218 RS262218:SA262218 ABO262218:ABW262218 ALK262218:ALS262218 AVG262218:AVO262218 BFC262218:BFK262218 BOY262218:BPG262218 BYU262218:BZC262218 CIQ262218:CIY262218 CSM262218:CSU262218 DCI262218:DCQ262218 DME262218:DMM262218 DWA262218:DWI262218 EFW262218:EGE262218 EPS262218:EQA262218 EZO262218:EZW262218 FJK262218:FJS262218 FTG262218:FTO262218 GDC262218:GDK262218 GMY262218:GNG262218 GWU262218:GXC262218 HGQ262218:HGY262218 HQM262218:HQU262218 IAI262218:IAQ262218 IKE262218:IKM262218 IUA262218:IUI262218 JDW262218:JEE262218 JNS262218:JOA262218 JXO262218:JXW262218 KHK262218:KHS262218 KRG262218:KRO262218 LBC262218:LBK262218 LKY262218:LLG262218 LUU262218:LVC262218 MEQ262218:MEY262218 MOM262218:MOU262218 MYI262218:MYQ262218 NIE262218:NIM262218 NSA262218:NSI262218 OBW262218:OCE262218 OLS262218:OMA262218 OVO262218:OVW262218 PFK262218:PFS262218 PPG262218:PPO262218 PZC262218:PZK262218 QIY262218:QJG262218 QSU262218:QTC262218 RCQ262218:RCY262218 RMM262218:RMU262218 RWI262218:RWQ262218 SGE262218:SGM262218 SQA262218:SQI262218 SZW262218:TAE262218 TJS262218:TKA262218 TTO262218:TTW262218 UDK262218:UDS262218 UNG262218:UNO262218 UXC262218:UXK262218 VGY262218:VHG262218 VQU262218:VRC262218 WAQ262218:WAY262218 WKM262218:WKU262218 WUI262218:WUQ262218 HW327754:IE327754 RS327754:SA327754 ABO327754:ABW327754 ALK327754:ALS327754 AVG327754:AVO327754 BFC327754:BFK327754 BOY327754:BPG327754 BYU327754:BZC327754 CIQ327754:CIY327754 CSM327754:CSU327754 DCI327754:DCQ327754 DME327754:DMM327754 DWA327754:DWI327754 EFW327754:EGE327754 EPS327754:EQA327754 EZO327754:EZW327754 FJK327754:FJS327754 FTG327754:FTO327754 GDC327754:GDK327754 GMY327754:GNG327754 GWU327754:GXC327754 HGQ327754:HGY327754 HQM327754:HQU327754 IAI327754:IAQ327754 IKE327754:IKM327754 IUA327754:IUI327754 JDW327754:JEE327754 JNS327754:JOA327754 JXO327754:JXW327754 KHK327754:KHS327754 KRG327754:KRO327754 LBC327754:LBK327754 LKY327754:LLG327754 LUU327754:LVC327754 MEQ327754:MEY327754 MOM327754:MOU327754 MYI327754:MYQ327754 NIE327754:NIM327754 NSA327754:NSI327754 OBW327754:OCE327754 OLS327754:OMA327754 OVO327754:OVW327754 PFK327754:PFS327754 PPG327754:PPO327754 PZC327754:PZK327754 QIY327754:QJG327754 QSU327754:QTC327754 RCQ327754:RCY327754 RMM327754:RMU327754 RWI327754:RWQ327754 SGE327754:SGM327754 SQA327754:SQI327754 SZW327754:TAE327754 TJS327754:TKA327754 TTO327754:TTW327754 UDK327754:UDS327754 UNG327754:UNO327754 UXC327754:UXK327754 VGY327754:VHG327754 VQU327754:VRC327754 WAQ327754:WAY327754 WKM327754:WKU327754 WUI327754:WUQ327754 HW393290:IE393290 RS393290:SA393290 ABO393290:ABW393290 ALK393290:ALS393290 AVG393290:AVO393290 BFC393290:BFK393290 BOY393290:BPG393290 BYU393290:BZC393290 CIQ393290:CIY393290 CSM393290:CSU393290 DCI393290:DCQ393290 DME393290:DMM393290 DWA393290:DWI393290 EFW393290:EGE393290 EPS393290:EQA393290 EZO393290:EZW393290 FJK393290:FJS393290 FTG393290:FTO393290 GDC393290:GDK393290 GMY393290:GNG393290 GWU393290:GXC393290 HGQ393290:HGY393290 HQM393290:HQU393290 IAI393290:IAQ393290 IKE393290:IKM393290 IUA393290:IUI393290 JDW393290:JEE393290 JNS393290:JOA393290 JXO393290:JXW393290 KHK393290:KHS393290 KRG393290:KRO393290 LBC393290:LBK393290 LKY393290:LLG393290 LUU393290:LVC393290 MEQ393290:MEY393290 MOM393290:MOU393290 MYI393290:MYQ393290 NIE393290:NIM393290 NSA393290:NSI393290 OBW393290:OCE393290 OLS393290:OMA393290 OVO393290:OVW393290 PFK393290:PFS393290 PPG393290:PPO393290 PZC393290:PZK393290 QIY393290:QJG393290 QSU393290:QTC393290 RCQ393290:RCY393290 RMM393290:RMU393290 RWI393290:RWQ393290 SGE393290:SGM393290 SQA393290:SQI393290 SZW393290:TAE393290 TJS393290:TKA393290 TTO393290:TTW393290 UDK393290:UDS393290 UNG393290:UNO393290 UXC393290:UXK393290 VGY393290:VHG393290 VQU393290:VRC393290 WAQ393290:WAY393290 WKM393290:WKU393290 WUI393290:WUQ393290 HW458826:IE458826 RS458826:SA458826 ABO458826:ABW458826 ALK458826:ALS458826 AVG458826:AVO458826 BFC458826:BFK458826 BOY458826:BPG458826 BYU458826:BZC458826 CIQ458826:CIY458826 CSM458826:CSU458826 DCI458826:DCQ458826 DME458826:DMM458826 DWA458826:DWI458826 EFW458826:EGE458826 EPS458826:EQA458826 EZO458826:EZW458826 FJK458826:FJS458826 FTG458826:FTO458826 GDC458826:GDK458826 GMY458826:GNG458826 GWU458826:GXC458826 HGQ458826:HGY458826 HQM458826:HQU458826 IAI458826:IAQ458826 IKE458826:IKM458826 IUA458826:IUI458826 JDW458826:JEE458826 JNS458826:JOA458826 JXO458826:JXW458826 KHK458826:KHS458826 KRG458826:KRO458826 LBC458826:LBK458826 LKY458826:LLG458826 LUU458826:LVC458826 MEQ458826:MEY458826 MOM458826:MOU458826 MYI458826:MYQ458826 NIE458826:NIM458826 NSA458826:NSI458826 OBW458826:OCE458826 OLS458826:OMA458826 OVO458826:OVW458826 PFK458826:PFS458826 PPG458826:PPO458826 PZC458826:PZK458826 QIY458826:QJG458826 QSU458826:QTC458826 RCQ458826:RCY458826 RMM458826:RMU458826 RWI458826:RWQ458826 SGE458826:SGM458826 SQA458826:SQI458826 SZW458826:TAE458826 TJS458826:TKA458826 TTO458826:TTW458826 UDK458826:UDS458826 UNG458826:UNO458826 UXC458826:UXK458826 VGY458826:VHG458826 VQU458826:VRC458826 WAQ458826:WAY458826 WKM458826:WKU458826 WUI458826:WUQ458826 HW524362:IE524362 RS524362:SA524362 ABO524362:ABW524362 ALK524362:ALS524362 AVG524362:AVO524362 BFC524362:BFK524362 BOY524362:BPG524362 BYU524362:BZC524362 CIQ524362:CIY524362 CSM524362:CSU524362 DCI524362:DCQ524362 DME524362:DMM524362 DWA524362:DWI524362 EFW524362:EGE524362 EPS524362:EQA524362 EZO524362:EZW524362 FJK524362:FJS524362 FTG524362:FTO524362 GDC524362:GDK524362 GMY524362:GNG524362 GWU524362:GXC524362 HGQ524362:HGY524362 HQM524362:HQU524362 IAI524362:IAQ524362 IKE524362:IKM524362 IUA524362:IUI524362 JDW524362:JEE524362 JNS524362:JOA524362 JXO524362:JXW524362 KHK524362:KHS524362 KRG524362:KRO524362 LBC524362:LBK524362 LKY524362:LLG524362 LUU524362:LVC524362 MEQ524362:MEY524362 MOM524362:MOU524362 MYI524362:MYQ524362 NIE524362:NIM524362 NSA524362:NSI524362 OBW524362:OCE524362 OLS524362:OMA524362 OVO524362:OVW524362 PFK524362:PFS524362 PPG524362:PPO524362 PZC524362:PZK524362 QIY524362:QJG524362 QSU524362:QTC524362 RCQ524362:RCY524362 RMM524362:RMU524362 RWI524362:RWQ524362 SGE524362:SGM524362 SQA524362:SQI524362 SZW524362:TAE524362 TJS524362:TKA524362 TTO524362:TTW524362 UDK524362:UDS524362 UNG524362:UNO524362 UXC524362:UXK524362 VGY524362:VHG524362 VQU524362:VRC524362 WAQ524362:WAY524362 WKM524362:WKU524362 WUI524362:WUQ524362 HW589898:IE589898 RS589898:SA589898 ABO589898:ABW589898 ALK589898:ALS589898 AVG589898:AVO589898 BFC589898:BFK589898 BOY589898:BPG589898 BYU589898:BZC589898 CIQ589898:CIY589898 CSM589898:CSU589898 DCI589898:DCQ589898 DME589898:DMM589898 DWA589898:DWI589898 EFW589898:EGE589898 EPS589898:EQA589898 EZO589898:EZW589898 FJK589898:FJS589898 FTG589898:FTO589898 GDC589898:GDK589898 GMY589898:GNG589898 GWU589898:GXC589898 HGQ589898:HGY589898 HQM589898:HQU589898 IAI589898:IAQ589898 IKE589898:IKM589898 IUA589898:IUI589898 JDW589898:JEE589898 JNS589898:JOA589898 JXO589898:JXW589898 KHK589898:KHS589898 KRG589898:KRO589898 LBC589898:LBK589898 LKY589898:LLG589898 LUU589898:LVC589898 MEQ589898:MEY589898 MOM589898:MOU589898 MYI589898:MYQ589898 NIE589898:NIM589898 NSA589898:NSI589898 OBW589898:OCE589898 OLS589898:OMA589898 OVO589898:OVW589898 PFK589898:PFS589898 PPG589898:PPO589898 PZC589898:PZK589898 QIY589898:QJG589898 QSU589898:QTC589898 RCQ589898:RCY589898 RMM589898:RMU589898 RWI589898:RWQ589898 SGE589898:SGM589898 SQA589898:SQI589898 SZW589898:TAE589898 TJS589898:TKA589898 TTO589898:TTW589898 UDK589898:UDS589898 UNG589898:UNO589898 UXC589898:UXK589898 VGY589898:VHG589898 VQU589898:VRC589898 WAQ589898:WAY589898 WKM589898:WKU589898 WUI589898:WUQ589898 HW655434:IE655434 RS655434:SA655434 ABO655434:ABW655434 ALK655434:ALS655434 AVG655434:AVO655434 BFC655434:BFK655434 BOY655434:BPG655434 BYU655434:BZC655434 CIQ655434:CIY655434 CSM655434:CSU655434 DCI655434:DCQ655434 DME655434:DMM655434 DWA655434:DWI655434 EFW655434:EGE655434 EPS655434:EQA655434 EZO655434:EZW655434 FJK655434:FJS655434 FTG655434:FTO655434 GDC655434:GDK655434 GMY655434:GNG655434 GWU655434:GXC655434 HGQ655434:HGY655434 HQM655434:HQU655434 IAI655434:IAQ655434 IKE655434:IKM655434 IUA655434:IUI655434 JDW655434:JEE655434 JNS655434:JOA655434 JXO655434:JXW655434 KHK655434:KHS655434 KRG655434:KRO655434 LBC655434:LBK655434 LKY655434:LLG655434 LUU655434:LVC655434 MEQ655434:MEY655434 MOM655434:MOU655434 MYI655434:MYQ655434 NIE655434:NIM655434 NSA655434:NSI655434 OBW655434:OCE655434 OLS655434:OMA655434 OVO655434:OVW655434 PFK655434:PFS655434 PPG655434:PPO655434 PZC655434:PZK655434 QIY655434:QJG655434 QSU655434:QTC655434 RCQ655434:RCY655434 RMM655434:RMU655434 RWI655434:RWQ655434 SGE655434:SGM655434 SQA655434:SQI655434 SZW655434:TAE655434 TJS655434:TKA655434 TTO655434:TTW655434 UDK655434:UDS655434 UNG655434:UNO655434 UXC655434:UXK655434 VGY655434:VHG655434 VQU655434:VRC655434 WAQ655434:WAY655434 WKM655434:WKU655434 WUI655434:WUQ655434 HW720970:IE720970 RS720970:SA720970 ABO720970:ABW720970 ALK720970:ALS720970 AVG720970:AVO720970 BFC720970:BFK720970 BOY720970:BPG720970 BYU720970:BZC720970 CIQ720970:CIY720970 CSM720970:CSU720970 DCI720970:DCQ720970 DME720970:DMM720970 DWA720970:DWI720970 EFW720970:EGE720970 EPS720970:EQA720970 EZO720970:EZW720970 FJK720970:FJS720970 FTG720970:FTO720970 GDC720970:GDK720970 GMY720970:GNG720970 GWU720970:GXC720970 HGQ720970:HGY720970 HQM720970:HQU720970 IAI720970:IAQ720970 IKE720970:IKM720970 IUA720970:IUI720970 JDW720970:JEE720970 JNS720970:JOA720970 JXO720970:JXW720970 KHK720970:KHS720970 KRG720970:KRO720970 LBC720970:LBK720970 LKY720970:LLG720970 LUU720970:LVC720970 MEQ720970:MEY720970 MOM720970:MOU720970 MYI720970:MYQ720970 NIE720970:NIM720970 NSA720970:NSI720970 OBW720970:OCE720970 OLS720970:OMA720970 OVO720970:OVW720970 PFK720970:PFS720970 PPG720970:PPO720970 PZC720970:PZK720970 QIY720970:QJG720970 QSU720970:QTC720970 RCQ720970:RCY720970 RMM720970:RMU720970 RWI720970:RWQ720970 SGE720970:SGM720970 SQA720970:SQI720970 SZW720970:TAE720970 TJS720970:TKA720970 TTO720970:TTW720970 UDK720970:UDS720970 UNG720970:UNO720970 UXC720970:UXK720970 VGY720970:VHG720970 VQU720970:VRC720970 WAQ720970:WAY720970 WKM720970:WKU720970 WUI720970:WUQ720970 HW786506:IE786506 RS786506:SA786506 ABO786506:ABW786506 ALK786506:ALS786506 AVG786506:AVO786506 BFC786506:BFK786506 BOY786506:BPG786506 BYU786506:BZC786506 CIQ786506:CIY786506 CSM786506:CSU786506 DCI786506:DCQ786506 DME786506:DMM786506 DWA786506:DWI786506 EFW786506:EGE786506 EPS786506:EQA786506 EZO786506:EZW786506 FJK786506:FJS786506 FTG786506:FTO786506 GDC786506:GDK786506 GMY786506:GNG786506 GWU786506:GXC786506 HGQ786506:HGY786506 HQM786506:HQU786506 IAI786506:IAQ786506 IKE786506:IKM786506 IUA786506:IUI786506 JDW786506:JEE786506 JNS786506:JOA786506 JXO786506:JXW786506 KHK786506:KHS786506 KRG786506:KRO786506 LBC786506:LBK786506 LKY786506:LLG786506 LUU786506:LVC786506 MEQ786506:MEY786506 MOM786506:MOU786506 MYI786506:MYQ786506 NIE786506:NIM786506 NSA786506:NSI786506 OBW786506:OCE786506 OLS786506:OMA786506 OVO786506:OVW786506 PFK786506:PFS786506 PPG786506:PPO786506 PZC786506:PZK786506 QIY786506:QJG786506 QSU786506:QTC786506 RCQ786506:RCY786506 RMM786506:RMU786506 RWI786506:RWQ786506 SGE786506:SGM786506 SQA786506:SQI786506 SZW786506:TAE786506 TJS786506:TKA786506 TTO786506:TTW786506 UDK786506:UDS786506 UNG786506:UNO786506 UXC786506:UXK786506 VGY786506:VHG786506 VQU786506:VRC786506 WAQ786506:WAY786506 WKM786506:WKU786506 WUI786506:WUQ786506 HW852042:IE852042 RS852042:SA852042 ABO852042:ABW852042 ALK852042:ALS852042 AVG852042:AVO852042 BFC852042:BFK852042 BOY852042:BPG852042 BYU852042:BZC852042 CIQ852042:CIY852042 CSM852042:CSU852042 DCI852042:DCQ852042 DME852042:DMM852042 DWA852042:DWI852042 EFW852042:EGE852042 EPS852042:EQA852042 EZO852042:EZW852042 FJK852042:FJS852042 FTG852042:FTO852042 GDC852042:GDK852042 GMY852042:GNG852042 GWU852042:GXC852042 HGQ852042:HGY852042 HQM852042:HQU852042 IAI852042:IAQ852042 IKE852042:IKM852042 IUA852042:IUI852042 JDW852042:JEE852042 JNS852042:JOA852042 JXO852042:JXW852042 KHK852042:KHS852042 KRG852042:KRO852042 LBC852042:LBK852042 LKY852042:LLG852042 LUU852042:LVC852042 MEQ852042:MEY852042 MOM852042:MOU852042 MYI852042:MYQ852042 NIE852042:NIM852042 NSA852042:NSI852042 OBW852042:OCE852042 OLS852042:OMA852042 OVO852042:OVW852042 PFK852042:PFS852042 PPG852042:PPO852042 PZC852042:PZK852042 QIY852042:QJG852042 QSU852042:QTC852042 RCQ852042:RCY852042 RMM852042:RMU852042 RWI852042:RWQ852042 SGE852042:SGM852042 SQA852042:SQI852042 SZW852042:TAE852042 TJS852042:TKA852042 TTO852042:TTW852042 UDK852042:UDS852042 UNG852042:UNO852042 UXC852042:UXK852042 VGY852042:VHG852042 VQU852042:VRC852042 WAQ852042:WAY852042 WKM852042:WKU852042 WUI852042:WUQ852042 HW917578:IE917578 RS917578:SA917578 ABO917578:ABW917578 ALK917578:ALS917578 AVG917578:AVO917578 BFC917578:BFK917578 BOY917578:BPG917578 BYU917578:BZC917578 CIQ917578:CIY917578 CSM917578:CSU917578 DCI917578:DCQ917578 DME917578:DMM917578 DWA917578:DWI917578 EFW917578:EGE917578 EPS917578:EQA917578 EZO917578:EZW917578 FJK917578:FJS917578 FTG917578:FTO917578 GDC917578:GDK917578 GMY917578:GNG917578 GWU917578:GXC917578 HGQ917578:HGY917578 HQM917578:HQU917578 IAI917578:IAQ917578 IKE917578:IKM917578 IUA917578:IUI917578 JDW917578:JEE917578 JNS917578:JOA917578 JXO917578:JXW917578 KHK917578:KHS917578 KRG917578:KRO917578 LBC917578:LBK917578 LKY917578:LLG917578 LUU917578:LVC917578 MEQ917578:MEY917578 MOM917578:MOU917578 MYI917578:MYQ917578 NIE917578:NIM917578 NSA917578:NSI917578 OBW917578:OCE917578 OLS917578:OMA917578 OVO917578:OVW917578 PFK917578:PFS917578 PPG917578:PPO917578 PZC917578:PZK917578 QIY917578:QJG917578 QSU917578:QTC917578 RCQ917578:RCY917578 RMM917578:RMU917578 RWI917578:RWQ917578 SGE917578:SGM917578 SQA917578:SQI917578 SZW917578:TAE917578 TJS917578:TKA917578 TTO917578:TTW917578 UDK917578:UDS917578 UNG917578:UNO917578 UXC917578:UXK917578 VGY917578:VHG917578 VQU917578:VRC917578 WAQ917578:WAY917578 WKM917578:WKU917578 WUI917578:WUQ917578 HW983114:IE983114 RS983114:SA983114 ABO983114:ABW983114 ALK983114:ALS983114 AVG983114:AVO983114 BFC983114:BFK983114 BOY983114:BPG983114 BYU983114:BZC983114 CIQ983114:CIY983114 CSM983114:CSU983114 DCI983114:DCQ983114 DME983114:DMM983114 DWA983114:DWI983114 EFW983114:EGE983114 EPS983114:EQA983114 EZO983114:EZW983114 FJK983114:FJS983114 FTG983114:FTO983114 GDC983114:GDK983114 GMY983114:GNG983114 GWU983114:GXC983114 HGQ983114:HGY983114 HQM983114:HQU983114 IAI983114:IAQ983114 IKE983114:IKM983114 IUA983114:IUI983114 JDW983114:JEE983114 JNS983114:JOA983114 JXO983114:JXW983114 KHK983114:KHS983114 KRG983114:KRO983114 LBC983114:LBK983114 LKY983114:LLG983114 LUU983114:LVC983114 MEQ983114:MEY983114 MOM983114:MOU983114 MYI983114:MYQ983114 NIE983114:NIM983114 NSA983114:NSI983114 OBW983114:OCE983114 OLS983114:OMA983114 OVO983114:OVW983114 PFK983114:PFS983114 PPG983114:PPO983114 PZC983114:PZK983114 QIY983114:QJG983114 QSU983114:QTC983114 RCQ983114:RCY983114 RMM983114:RMU983114 RWI983114:RWQ983114 SGE983114:SGM983114 SQA983114:SQI983114 SZW983114:TAE983114 TJS983114:TKA983114 TTO983114:TTW983114 UDK983114:UDS983114 UNG983114:UNO983114 UXC983114:UXK983114 VGY983114:VHG983114 VQU983114:VRC983114 WAQ983114:WAY983114 WKM983114:WKU983114 WUI983114:WUQ983114 IS86:JA86 SO86:SW86 ACK86:ACS86 AMG86:AMO86 AWC86:AWK86 BFY86:BGG86 BPU86:BQC86 BZQ86:BZY86 CJM86:CJU86 CTI86:CTQ86 DDE86:DDM86 DNA86:DNI86 DWW86:DXE86 EGS86:EHA86 EQO86:EQW86 FAK86:FAS86 FKG86:FKO86 FUC86:FUK86 GDY86:GEG86 GNU86:GOC86 GXQ86:GXY86 HHM86:HHU86 HRI86:HRQ86 IBE86:IBM86 ILA86:ILI86 IUW86:IVE86 JES86:JFA86 JOO86:JOW86 JYK86:JYS86 KIG86:KIO86 KSC86:KSK86 LBY86:LCG86 LLU86:LMC86 LVQ86:LVY86 MFM86:MFU86 MPI86:MPQ86 MZE86:MZM86 NJA86:NJI86 NSW86:NTE86 OCS86:ODA86 OMO86:OMW86 OWK86:OWS86 PGG86:PGO86 PQC86:PQK86 PZY86:QAG86 QJU86:QKC86 QTQ86:QTY86 RDM86:RDU86 RNI86:RNQ86 RXE86:RXM86 SHA86:SHI86 SQW86:SRE86 TAS86:TBA86 TKO86:TKW86 TUK86:TUS86 UEG86:UEO86 UOC86:UOK86 UXY86:UYG86 VHU86:VIC86 VRQ86:VRY86 WBM86:WBU86 WLI86:WLQ86 WVE86:WVM86 HW65628:IE65628 RS65628:SA65628 ABO65628:ABW65628 ALK65628:ALS65628 AVG65628:AVO65628 BFC65628:BFK65628 BOY65628:BPG65628 BYU65628:BZC65628 CIQ65628:CIY65628 CSM65628:CSU65628 DCI65628:DCQ65628 DME65628:DMM65628 DWA65628:DWI65628 EFW65628:EGE65628 EPS65628:EQA65628 EZO65628:EZW65628 FJK65628:FJS65628 FTG65628:FTO65628 GDC65628:GDK65628 GMY65628:GNG65628 GWU65628:GXC65628 HGQ65628:HGY65628 HQM65628:HQU65628 IAI65628:IAQ65628 IKE65628:IKM65628 IUA65628:IUI65628 JDW65628:JEE65628 JNS65628:JOA65628 JXO65628:JXW65628 KHK65628:KHS65628 KRG65628:KRO65628 LBC65628:LBK65628 LKY65628:LLG65628 LUU65628:LVC65628 MEQ65628:MEY65628 MOM65628:MOU65628 MYI65628:MYQ65628 NIE65628:NIM65628 NSA65628:NSI65628 OBW65628:OCE65628 OLS65628:OMA65628 OVO65628:OVW65628 PFK65628:PFS65628 PPG65628:PPO65628 PZC65628:PZK65628 QIY65628:QJG65628 QSU65628:QTC65628 RCQ65628:RCY65628 RMM65628:RMU65628 RWI65628:RWQ65628 SGE65628:SGM65628 SQA65628:SQI65628 SZW65628:TAE65628 TJS65628:TKA65628 TTO65628:TTW65628 UDK65628:UDS65628 UNG65628:UNO65628 UXC65628:UXK65628 VGY65628:VHG65628 VQU65628:VRC65628 WAQ65628:WAY65628 WKM65628:WKU65628 WUI65628:WUQ65628 HW131164:IE131164 RS131164:SA131164 ABO131164:ABW131164 ALK131164:ALS131164 AVG131164:AVO131164 BFC131164:BFK131164 BOY131164:BPG131164 BYU131164:BZC131164 CIQ131164:CIY131164 CSM131164:CSU131164 DCI131164:DCQ131164 DME131164:DMM131164 DWA131164:DWI131164 EFW131164:EGE131164 EPS131164:EQA131164 EZO131164:EZW131164 FJK131164:FJS131164 FTG131164:FTO131164 GDC131164:GDK131164 GMY131164:GNG131164 GWU131164:GXC131164 HGQ131164:HGY131164 HQM131164:HQU131164 IAI131164:IAQ131164 IKE131164:IKM131164 IUA131164:IUI131164 JDW131164:JEE131164 JNS131164:JOA131164 JXO131164:JXW131164 KHK131164:KHS131164 KRG131164:KRO131164 LBC131164:LBK131164 LKY131164:LLG131164 LUU131164:LVC131164 MEQ131164:MEY131164 MOM131164:MOU131164 MYI131164:MYQ131164 NIE131164:NIM131164 NSA131164:NSI131164 OBW131164:OCE131164 OLS131164:OMA131164 OVO131164:OVW131164 PFK131164:PFS131164 PPG131164:PPO131164 PZC131164:PZK131164 QIY131164:QJG131164 QSU131164:QTC131164 RCQ131164:RCY131164 RMM131164:RMU131164 RWI131164:RWQ131164 SGE131164:SGM131164 SQA131164:SQI131164 SZW131164:TAE131164 TJS131164:TKA131164 TTO131164:TTW131164 UDK131164:UDS131164 UNG131164:UNO131164 UXC131164:UXK131164 VGY131164:VHG131164 VQU131164:VRC131164 WAQ131164:WAY131164 WKM131164:WKU131164 WUI131164:WUQ131164 HW196700:IE196700 RS196700:SA196700 ABO196700:ABW196700 ALK196700:ALS196700 AVG196700:AVO196700 BFC196700:BFK196700 BOY196700:BPG196700 BYU196700:BZC196700 CIQ196700:CIY196700 CSM196700:CSU196700 DCI196700:DCQ196700 DME196700:DMM196700 DWA196700:DWI196700 EFW196700:EGE196700 EPS196700:EQA196700 EZO196700:EZW196700 FJK196700:FJS196700 FTG196700:FTO196700 GDC196700:GDK196700 GMY196700:GNG196700 GWU196700:GXC196700 HGQ196700:HGY196700 HQM196700:HQU196700 IAI196700:IAQ196700 IKE196700:IKM196700 IUA196700:IUI196700 JDW196700:JEE196700 JNS196700:JOA196700 JXO196700:JXW196700 KHK196700:KHS196700 KRG196700:KRO196700 LBC196700:LBK196700 LKY196700:LLG196700 LUU196700:LVC196700 MEQ196700:MEY196700 MOM196700:MOU196700 MYI196700:MYQ196700 NIE196700:NIM196700 NSA196700:NSI196700 OBW196700:OCE196700 OLS196700:OMA196700 OVO196700:OVW196700 PFK196700:PFS196700 PPG196700:PPO196700 PZC196700:PZK196700 QIY196700:QJG196700 QSU196700:QTC196700 RCQ196700:RCY196700 RMM196700:RMU196700 RWI196700:RWQ196700 SGE196700:SGM196700 SQA196700:SQI196700 SZW196700:TAE196700 TJS196700:TKA196700 TTO196700:TTW196700 UDK196700:UDS196700 UNG196700:UNO196700 UXC196700:UXK196700 VGY196700:VHG196700 VQU196700:VRC196700 WAQ196700:WAY196700 WKM196700:WKU196700 WUI196700:WUQ196700 HW262236:IE262236 RS262236:SA262236 ABO262236:ABW262236 ALK262236:ALS262236 AVG262236:AVO262236 BFC262236:BFK262236 BOY262236:BPG262236 BYU262236:BZC262236 CIQ262236:CIY262236 CSM262236:CSU262236 DCI262236:DCQ262236 DME262236:DMM262236 DWA262236:DWI262236 EFW262236:EGE262236 EPS262236:EQA262236 EZO262236:EZW262236 FJK262236:FJS262236 FTG262236:FTO262236 GDC262236:GDK262236 GMY262236:GNG262236 GWU262236:GXC262236 HGQ262236:HGY262236 HQM262236:HQU262236 IAI262236:IAQ262236 IKE262236:IKM262236 IUA262236:IUI262236 JDW262236:JEE262236 JNS262236:JOA262236 JXO262236:JXW262236 KHK262236:KHS262236 KRG262236:KRO262236 LBC262236:LBK262236 LKY262236:LLG262236 LUU262236:LVC262236 MEQ262236:MEY262236 MOM262236:MOU262236 MYI262236:MYQ262236 NIE262236:NIM262236 NSA262236:NSI262236 OBW262236:OCE262236 OLS262236:OMA262236 OVO262236:OVW262236 PFK262236:PFS262236 PPG262236:PPO262236 PZC262236:PZK262236 QIY262236:QJG262236 QSU262236:QTC262236 RCQ262236:RCY262236 RMM262236:RMU262236 RWI262236:RWQ262236 SGE262236:SGM262236 SQA262236:SQI262236 SZW262236:TAE262236 TJS262236:TKA262236 TTO262236:TTW262236 UDK262236:UDS262236 UNG262236:UNO262236 UXC262236:UXK262236 VGY262236:VHG262236 VQU262236:VRC262236 WAQ262236:WAY262236 WKM262236:WKU262236 WUI262236:WUQ262236 HW327772:IE327772 RS327772:SA327772 ABO327772:ABW327772 ALK327772:ALS327772 AVG327772:AVO327772 BFC327772:BFK327772 BOY327772:BPG327772 BYU327772:BZC327772 CIQ327772:CIY327772 CSM327772:CSU327772 DCI327772:DCQ327772 DME327772:DMM327772 DWA327772:DWI327772 EFW327772:EGE327772 EPS327772:EQA327772 EZO327772:EZW327772 FJK327772:FJS327772 FTG327772:FTO327772 GDC327772:GDK327772 GMY327772:GNG327772 GWU327772:GXC327772 HGQ327772:HGY327772 HQM327772:HQU327772 IAI327772:IAQ327772 IKE327772:IKM327772 IUA327772:IUI327772 JDW327772:JEE327772 JNS327772:JOA327772 JXO327772:JXW327772 KHK327772:KHS327772 KRG327772:KRO327772 LBC327772:LBK327772 LKY327772:LLG327772 LUU327772:LVC327772 MEQ327772:MEY327772 MOM327772:MOU327772 MYI327772:MYQ327772 NIE327772:NIM327772 NSA327772:NSI327772 OBW327772:OCE327772 OLS327772:OMA327772 OVO327772:OVW327772 PFK327772:PFS327772 PPG327772:PPO327772 PZC327772:PZK327772 QIY327772:QJG327772 QSU327772:QTC327772 RCQ327772:RCY327772 RMM327772:RMU327772 RWI327772:RWQ327772 SGE327772:SGM327772 SQA327772:SQI327772 SZW327772:TAE327772 TJS327772:TKA327772 TTO327772:TTW327772 UDK327772:UDS327772 UNG327772:UNO327772 UXC327772:UXK327772 VGY327772:VHG327772 VQU327772:VRC327772 WAQ327772:WAY327772 WKM327772:WKU327772 WUI327772:WUQ327772 HW393308:IE393308 RS393308:SA393308 ABO393308:ABW393308 ALK393308:ALS393308 AVG393308:AVO393308 BFC393308:BFK393308 BOY393308:BPG393308 BYU393308:BZC393308 CIQ393308:CIY393308 CSM393308:CSU393308 DCI393308:DCQ393308 DME393308:DMM393308 DWA393308:DWI393308 EFW393308:EGE393308 EPS393308:EQA393308 EZO393308:EZW393308 FJK393308:FJS393308 FTG393308:FTO393308 GDC393308:GDK393308 GMY393308:GNG393308 GWU393308:GXC393308 HGQ393308:HGY393308 HQM393308:HQU393308 IAI393308:IAQ393308 IKE393308:IKM393308 IUA393308:IUI393308 JDW393308:JEE393308 JNS393308:JOA393308 JXO393308:JXW393308 KHK393308:KHS393308 KRG393308:KRO393308 LBC393308:LBK393308 LKY393308:LLG393308 LUU393308:LVC393308 MEQ393308:MEY393308 MOM393308:MOU393308 MYI393308:MYQ393308 NIE393308:NIM393308 NSA393308:NSI393308 OBW393308:OCE393308 OLS393308:OMA393308 OVO393308:OVW393308 PFK393308:PFS393308 PPG393308:PPO393308 PZC393308:PZK393308 QIY393308:QJG393308 QSU393308:QTC393308 RCQ393308:RCY393308 RMM393308:RMU393308 RWI393308:RWQ393308 SGE393308:SGM393308 SQA393308:SQI393308 SZW393308:TAE393308 TJS393308:TKA393308 TTO393308:TTW393308 UDK393308:UDS393308 UNG393308:UNO393308 UXC393308:UXK393308 VGY393308:VHG393308 VQU393308:VRC393308 WAQ393308:WAY393308 WKM393308:WKU393308 WUI393308:WUQ393308 HW458844:IE458844 RS458844:SA458844 ABO458844:ABW458844 ALK458844:ALS458844 AVG458844:AVO458844 BFC458844:BFK458844 BOY458844:BPG458844 BYU458844:BZC458844 CIQ458844:CIY458844 CSM458844:CSU458844 DCI458844:DCQ458844 DME458844:DMM458844 DWA458844:DWI458844 EFW458844:EGE458844 EPS458844:EQA458844 EZO458844:EZW458844 FJK458844:FJS458844 FTG458844:FTO458844 GDC458844:GDK458844 GMY458844:GNG458844 GWU458844:GXC458844 HGQ458844:HGY458844 HQM458844:HQU458844 IAI458844:IAQ458844 IKE458844:IKM458844 IUA458844:IUI458844 JDW458844:JEE458844 JNS458844:JOA458844 JXO458844:JXW458844 KHK458844:KHS458844 KRG458844:KRO458844 LBC458844:LBK458844 LKY458844:LLG458844 LUU458844:LVC458844 MEQ458844:MEY458844 MOM458844:MOU458844 MYI458844:MYQ458844 NIE458844:NIM458844 NSA458844:NSI458844 OBW458844:OCE458844 OLS458844:OMA458844 OVO458844:OVW458844 PFK458844:PFS458844 PPG458844:PPO458844 PZC458844:PZK458844 QIY458844:QJG458844 QSU458844:QTC458844 RCQ458844:RCY458844 RMM458844:RMU458844 RWI458844:RWQ458844 SGE458844:SGM458844 SQA458844:SQI458844 SZW458844:TAE458844 TJS458844:TKA458844 TTO458844:TTW458844 UDK458844:UDS458844 UNG458844:UNO458844 UXC458844:UXK458844 VGY458844:VHG458844 VQU458844:VRC458844 WAQ458844:WAY458844 WKM458844:WKU458844 WUI458844:WUQ458844 HW524380:IE524380 RS524380:SA524380 ABO524380:ABW524380 ALK524380:ALS524380 AVG524380:AVO524380 BFC524380:BFK524380 BOY524380:BPG524380 BYU524380:BZC524380 CIQ524380:CIY524380 CSM524380:CSU524380 DCI524380:DCQ524380 DME524380:DMM524380 DWA524380:DWI524380 EFW524380:EGE524380 EPS524380:EQA524380 EZO524380:EZW524380 FJK524380:FJS524380 FTG524380:FTO524380 GDC524380:GDK524380 GMY524380:GNG524380 GWU524380:GXC524380 HGQ524380:HGY524380 HQM524380:HQU524380 IAI524380:IAQ524380 IKE524380:IKM524380 IUA524380:IUI524380 JDW524380:JEE524380 JNS524380:JOA524380 JXO524380:JXW524380 KHK524380:KHS524380 KRG524380:KRO524380 LBC524380:LBK524380 LKY524380:LLG524380 LUU524380:LVC524380 MEQ524380:MEY524380 MOM524380:MOU524380 MYI524380:MYQ524380 NIE524380:NIM524380 NSA524380:NSI524380 OBW524380:OCE524380 OLS524380:OMA524380 OVO524380:OVW524380 PFK524380:PFS524380 PPG524380:PPO524380 PZC524380:PZK524380 QIY524380:QJG524380 QSU524380:QTC524380 RCQ524380:RCY524380 RMM524380:RMU524380 RWI524380:RWQ524380 SGE524380:SGM524380 SQA524380:SQI524380 SZW524380:TAE524380 TJS524380:TKA524380 TTO524380:TTW524380 UDK524380:UDS524380 UNG524380:UNO524380 UXC524380:UXK524380 VGY524380:VHG524380 VQU524380:VRC524380 WAQ524380:WAY524380 WKM524380:WKU524380 WUI524380:WUQ524380 HW589916:IE589916 RS589916:SA589916 ABO589916:ABW589916 ALK589916:ALS589916 AVG589916:AVO589916 BFC589916:BFK589916 BOY589916:BPG589916 BYU589916:BZC589916 CIQ589916:CIY589916 CSM589916:CSU589916 DCI589916:DCQ589916 DME589916:DMM589916 DWA589916:DWI589916 EFW589916:EGE589916 EPS589916:EQA589916 EZO589916:EZW589916 FJK589916:FJS589916 FTG589916:FTO589916 GDC589916:GDK589916 GMY589916:GNG589916 GWU589916:GXC589916 HGQ589916:HGY589916 HQM589916:HQU589916 IAI589916:IAQ589916 IKE589916:IKM589916 IUA589916:IUI589916 JDW589916:JEE589916 JNS589916:JOA589916 JXO589916:JXW589916 KHK589916:KHS589916 KRG589916:KRO589916 LBC589916:LBK589916 LKY589916:LLG589916 LUU589916:LVC589916 MEQ589916:MEY589916 MOM589916:MOU589916 MYI589916:MYQ589916 NIE589916:NIM589916 NSA589916:NSI589916 OBW589916:OCE589916 OLS589916:OMA589916 OVO589916:OVW589916 PFK589916:PFS589916 PPG589916:PPO589916 PZC589916:PZK589916 QIY589916:QJG589916 QSU589916:QTC589916 RCQ589916:RCY589916 RMM589916:RMU589916 RWI589916:RWQ589916 SGE589916:SGM589916 SQA589916:SQI589916 SZW589916:TAE589916 TJS589916:TKA589916 TTO589916:TTW589916 UDK589916:UDS589916 UNG589916:UNO589916 UXC589916:UXK589916 VGY589916:VHG589916 VQU589916:VRC589916 WAQ589916:WAY589916 WKM589916:WKU589916 WUI589916:WUQ589916 HW655452:IE655452 RS655452:SA655452 ABO655452:ABW655452 ALK655452:ALS655452 AVG655452:AVO655452 BFC655452:BFK655452 BOY655452:BPG655452 BYU655452:BZC655452 CIQ655452:CIY655452 CSM655452:CSU655452 DCI655452:DCQ655452 DME655452:DMM655452 DWA655452:DWI655452 EFW655452:EGE655452 EPS655452:EQA655452 EZO655452:EZW655452 FJK655452:FJS655452 FTG655452:FTO655452 GDC655452:GDK655452 GMY655452:GNG655452 GWU655452:GXC655452 HGQ655452:HGY655452 HQM655452:HQU655452 IAI655452:IAQ655452 IKE655452:IKM655452 IUA655452:IUI655452 JDW655452:JEE655452 JNS655452:JOA655452 JXO655452:JXW655452 KHK655452:KHS655452 KRG655452:KRO655452 LBC655452:LBK655452 LKY655452:LLG655452 LUU655452:LVC655452 MEQ655452:MEY655452 MOM655452:MOU655452 MYI655452:MYQ655452 NIE655452:NIM655452 NSA655452:NSI655452 OBW655452:OCE655452 OLS655452:OMA655452 OVO655452:OVW655452 PFK655452:PFS655452 PPG655452:PPO655452 PZC655452:PZK655452 QIY655452:QJG655452 QSU655452:QTC655452 RCQ655452:RCY655452 RMM655452:RMU655452 RWI655452:RWQ655452 SGE655452:SGM655452 SQA655452:SQI655452 SZW655452:TAE655452 TJS655452:TKA655452 TTO655452:TTW655452 UDK655452:UDS655452 UNG655452:UNO655452 UXC655452:UXK655452 VGY655452:VHG655452 VQU655452:VRC655452 WAQ655452:WAY655452 WKM655452:WKU655452 WUI655452:WUQ655452 HW720988:IE720988 RS720988:SA720988 ABO720988:ABW720988 ALK720988:ALS720988 AVG720988:AVO720988 BFC720988:BFK720988 BOY720988:BPG720988 BYU720988:BZC720988 CIQ720988:CIY720988 CSM720988:CSU720988 DCI720988:DCQ720988 DME720988:DMM720988 DWA720988:DWI720988 EFW720988:EGE720988 EPS720988:EQA720988 EZO720988:EZW720988 FJK720988:FJS720988 FTG720988:FTO720988 GDC720988:GDK720988 GMY720988:GNG720988 GWU720988:GXC720988 HGQ720988:HGY720988 HQM720988:HQU720988 IAI720988:IAQ720988 IKE720988:IKM720988 IUA720988:IUI720988 JDW720988:JEE720988 JNS720988:JOA720988 JXO720988:JXW720988 KHK720988:KHS720988 KRG720988:KRO720988 LBC720988:LBK720988 LKY720988:LLG720988 LUU720988:LVC720988 MEQ720988:MEY720988 MOM720988:MOU720988 MYI720988:MYQ720988 NIE720988:NIM720988 NSA720988:NSI720988 OBW720988:OCE720988 OLS720988:OMA720988 OVO720988:OVW720988 PFK720988:PFS720988 PPG720988:PPO720988 PZC720988:PZK720988 QIY720988:QJG720988 QSU720988:QTC720988 RCQ720988:RCY720988 RMM720988:RMU720988 RWI720988:RWQ720988 SGE720988:SGM720988 SQA720988:SQI720988 SZW720988:TAE720988 TJS720988:TKA720988 TTO720988:TTW720988 UDK720988:UDS720988 UNG720988:UNO720988 UXC720988:UXK720988 VGY720988:VHG720988 VQU720988:VRC720988 WAQ720988:WAY720988 WKM720988:WKU720988 WUI720988:WUQ720988 HW786524:IE786524 RS786524:SA786524 ABO786524:ABW786524 ALK786524:ALS786524 AVG786524:AVO786524 BFC786524:BFK786524 BOY786524:BPG786524 BYU786524:BZC786524 CIQ786524:CIY786524 CSM786524:CSU786524 DCI786524:DCQ786524 DME786524:DMM786524 DWA786524:DWI786524 EFW786524:EGE786524 EPS786524:EQA786524 EZO786524:EZW786524 FJK786524:FJS786524 FTG786524:FTO786524 GDC786524:GDK786524 GMY786524:GNG786524 GWU786524:GXC786524 HGQ786524:HGY786524 HQM786524:HQU786524 IAI786524:IAQ786524 IKE786524:IKM786524 IUA786524:IUI786524 JDW786524:JEE786524 JNS786524:JOA786524 JXO786524:JXW786524 KHK786524:KHS786524 KRG786524:KRO786524 LBC786524:LBK786524 LKY786524:LLG786524 LUU786524:LVC786524 MEQ786524:MEY786524 MOM786524:MOU786524 MYI786524:MYQ786524 NIE786524:NIM786524 NSA786524:NSI786524 OBW786524:OCE786524 OLS786524:OMA786524 OVO786524:OVW786524 PFK786524:PFS786524 PPG786524:PPO786524 PZC786524:PZK786524 QIY786524:QJG786524 QSU786524:QTC786524 RCQ786524:RCY786524 RMM786524:RMU786524 RWI786524:RWQ786524 SGE786524:SGM786524 SQA786524:SQI786524 SZW786524:TAE786524 TJS786524:TKA786524 TTO786524:TTW786524 UDK786524:UDS786524 UNG786524:UNO786524 UXC786524:UXK786524 VGY786524:VHG786524 VQU786524:VRC786524 WAQ786524:WAY786524 WKM786524:WKU786524 WUI786524:WUQ786524 HW852060:IE852060 RS852060:SA852060 ABO852060:ABW852060 ALK852060:ALS852060 AVG852060:AVO852060 BFC852060:BFK852060 BOY852060:BPG852060 BYU852060:BZC852060 CIQ852060:CIY852060 CSM852060:CSU852060 DCI852060:DCQ852060 DME852060:DMM852060 DWA852060:DWI852060 EFW852060:EGE852060 EPS852060:EQA852060 EZO852060:EZW852060 FJK852060:FJS852060 FTG852060:FTO852060 GDC852060:GDK852060 GMY852060:GNG852060 GWU852060:GXC852060 HGQ852060:HGY852060 HQM852060:HQU852060 IAI852060:IAQ852060 IKE852060:IKM852060 IUA852060:IUI852060 JDW852060:JEE852060 JNS852060:JOA852060 JXO852060:JXW852060 KHK852060:KHS852060 KRG852060:KRO852060 LBC852060:LBK852060 LKY852060:LLG852060 LUU852060:LVC852060 MEQ852060:MEY852060 MOM852060:MOU852060 MYI852060:MYQ852060 NIE852060:NIM852060 NSA852060:NSI852060 OBW852060:OCE852060 OLS852060:OMA852060 OVO852060:OVW852060 PFK852060:PFS852060 PPG852060:PPO852060 PZC852060:PZK852060 QIY852060:QJG852060 QSU852060:QTC852060 RCQ852060:RCY852060 RMM852060:RMU852060 RWI852060:RWQ852060 SGE852060:SGM852060 SQA852060:SQI852060 SZW852060:TAE852060 TJS852060:TKA852060 TTO852060:TTW852060 UDK852060:UDS852060 UNG852060:UNO852060 UXC852060:UXK852060 VGY852060:VHG852060 VQU852060:VRC852060 WAQ852060:WAY852060 WKM852060:WKU852060 WUI852060:WUQ852060 HW917596:IE917596 RS917596:SA917596 ABO917596:ABW917596 ALK917596:ALS917596 AVG917596:AVO917596 BFC917596:BFK917596 BOY917596:BPG917596 BYU917596:BZC917596 CIQ917596:CIY917596 CSM917596:CSU917596 DCI917596:DCQ917596 DME917596:DMM917596 DWA917596:DWI917596 EFW917596:EGE917596 EPS917596:EQA917596 EZO917596:EZW917596 FJK917596:FJS917596 FTG917596:FTO917596 GDC917596:GDK917596 GMY917596:GNG917596 GWU917596:GXC917596 HGQ917596:HGY917596 HQM917596:HQU917596 IAI917596:IAQ917596 IKE917596:IKM917596 IUA917596:IUI917596 JDW917596:JEE917596 JNS917596:JOA917596 JXO917596:JXW917596 KHK917596:KHS917596 KRG917596:KRO917596 LBC917596:LBK917596 LKY917596:LLG917596 LUU917596:LVC917596 MEQ917596:MEY917596 MOM917596:MOU917596 MYI917596:MYQ917596 NIE917596:NIM917596 NSA917596:NSI917596 OBW917596:OCE917596 OLS917596:OMA917596 OVO917596:OVW917596 PFK917596:PFS917596 PPG917596:PPO917596 PZC917596:PZK917596 QIY917596:QJG917596 QSU917596:QTC917596 RCQ917596:RCY917596 RMM917596:RMU917596 RWI917596:RWQ917596 SGE917596:SGM917596 SQA917596:SQI917596 SZW917596:TAE917596 TJS917596:TKA917596 TTO917596:TTW917596 UDK917596:UDS917596 UNG917596:UNO917596 UXC917596:UXK917596 VGY917596:VHG917596 VQU917596:VRC917596 WAQ917596:WAY917596 WKM917596:WKU917596 WUI917596:WUQ917596 HW983132:IE983132 RS983132:SA983132 ABO983132:ABW983132 ALK983132:ALS983132 AVG983132:AVO983132 BFC983132:BFK983132 BOY983132:BPG983132 BYU983132:BZC983132 CIQ983132:CIY983132 CSM983132:CSU983132 DCI983132:DCQ983132 DME983132:DMM983132 DWA983132:DWI983132 EFW983132:EGE983132 EPS983132:EQA983132 EZO983132:EZW983132 FJK983132:FJS983132 FTG983132:FTO983132 GDC983132:GDK983132 GMY983132:GNG983132 GWU983132:GXC983132 HGQ983132:HGY983132 HQM983132:HQU983132 IAI983132:IAQ983132 IKE983132:IKM983132 IUA983132:IUI983132 JDW983132:JEE983132 JNS983132:JOA983132 JXO983132:JXW983132 KHK983132:KHS983132 KRG983132:KRO983132 LBC983132:LBK983132 LKY983132:LLG983132 LUU983132:LVC983132 MEQ983132:MEY983132 MOM983132:MOU983132 MYI983132:MYQ983132 NIE983132:NIM983132 NSA983132:NSI983132 OBW983132:OCE983132 OLS983132:OMA983132 OVO983132:OVW983132 PFK983132:PFS983132 PPG983132:PPO983132 PZC983132:PZK983132 QIY983132:QJG983132 QSU983132:QTC983132 RCQ983132:RCY983132 RMM983132:RMU983132 RWI983132:RWQ983132 SGE983132:SGM983132 SQA983132:SQI983132 SZW983132:TAE983132 TJS983132:TKA983132 TTO983132:TTW983132 UDK983132:UDS983132 UNG983132:UNO983132 UXC983132:UXK983132 VGY983132:VHG983132 VQU983132:VRC983132 WAQ983132:WAY983132 WKM983132:WKU983132 WUI983132:WUQ983132 HW65616:IE65616 RS65616:SA65616 ABO65616:ABW65616 ALK65616:ALS65616 AVG65616:AVO65616 BFC65616:BFK65616 BOY65616:BPG65616 BYU65616:BZC65616 CIQ65616:CIY65616 CSM65616:CSU65616 DCI65616:DCQ65616 DME65616:DMM65616 DWA65616:DWI65616 EFW65616:EGE65616 EPS65616:EQA65616 EZO65616:EZW65616 FJK65616:FJS65616 FTG65616:FTO65616 GDC65616:GDK65616 GMY65616:GNG65616 GWU65616:GXC65616 HGQ65616:HGY65616 HQM65616:HQU65616 IAI65616:IAQ65616 IKE65616:IKM65616 IUA65616:IUI65616 JDW65616:JEE65616 JNS65616:JOA65616 JXO65616:JXW65616 KHK65616:KHS65616 KRG65616:KRO65616 LBC65616:LBK65616 LKY65616:LLG65616 LUU65616:LVC65616 MEQ65616:MEY65616 MOM65616:MOU65616 MYI65616:MYQ65616 NIE65616:NIM65616 NSA65616:NSI65616 OBW65616:OCE65616 OLS65616:OMA65616 OVO65616:OVW65616 PFK65616:PFS65616 PPG65616:PPO65616 PZC65616:PZK65616 QIY65616:QJG65616 QSU65616:QTC65616 RCQ65616:RCY65616 RMM65616:RMU65616 RWI65616:RWQ65616 SGE65616:SGM65616 SQA65616:SQI65616 SZW65616:TAE65616 TJS65616:TKA65616 TTO65616:TTW65616 UDK65616:UDS65616 UNG65616:UNO65616 UXC65616:UXK65616 VGY65616:VHG65616 VQU65616:VRC65616 WAQ65616:WAY65616 WKM65616:WKU65616 WUI65616:WUQ65616 HW131152:IE131152 RS131152:SA131152 ABO131152:ABW131152 ALK131152:ALS131152 AVG131152:AVO131152 BFC131152:BFK131152 BOY131152:BPG131152 BYU131152:BZC131152 CIQ131152:CIY131152 CSM131152:CSU131152 DCI131152:DCQ131152 DME131152:DMM131152 DWA131152:DWI131152 EFW131152:EGE131152 EPS131152:EQA131152 EZO131152:EZW131152 FJK131152:FJS131152 FTG131152:FTO131152 GDC131152:GDK131152 GMY131152:GNG131152 GWU131152:GXC131152 HGQ131152:HGY131152 HQM131152:HQU131152 IAI131152:IAQ131152 IKE131152:IKM131152 IUA131152:IUI131152 JDW131152:JEE131152 JNS131152:JOA131152 JXO131152:JXW131152 KHK131152:KHS131152 KRG131152:KRO131152 LBC131152:LBK131152 LKY131152:LLG131152 LUU131152:LVC131152 MEQ131152:MEY131152 MOM131152:MOU131152 MYI131152:MYQ131152 NIE131152:NIM131152 NSA131152:NSI131152 OBW131152:OCE131152 OLS131152:OMA131152 OVO131152:OVW131152 PFK131152:PFS131152 PPG131152:PPO131152 PZC131152:PZK131152 QIY131152:QJG131152 QSU131152:QTC131152 RCQ131152:RCY131152 RMM131152:RMU131152 RWI131152:RWQ131152 SGE131152:SGM131152 SQA131152:SQI131152 SZW131152:TAE131152 TJS131152:TKA131152 TTO131152:TTW131152 UDK131152:UDS131152 UNG131152:UNO131152 UXC131152:UXK131152 VGY131152:VHG131152 VQU131152:VRC131152 WAQ131152:WAY131152 WKM131152:WKU131152 WUI131152:WUQ131152 HW196688:IE196688 RS196688:SA196688 ABO196688:ABW196688 ALK196688:ALS196688 AVG196688:AVO196688 BFC196688:BFK196688 BOY196688:BPG196688 BYU196688:BZC196688 CIQ196688:CIY196688 CSM196688:CSU196688 DCI196688:DCQ196688 DME196688:DMM196688 DWA196688:DWI196688 EFW196688:EGE196688 EPS196688:EQA196688 EZO196688:EZW196688 FJK196688:FJS196688 FTG196688:FTO196688 GDC196688:GDK196688 GMY196688:GNG196688 GWU196688:GXC196688 HGQ196688:HGY196688 HQM196688:HQU196688 IAI196688:IAQ196688 IKE196688:IKM196688 IUA196688:IUI196688 JDW196688:JEE196688 JNS196688:JOA196688 JXO196688:JXW196688 KHK196688:KHS196688 KRG196688:KRO196688 LBC196688:LBK196688 LKY196688:LLG196688 LUU196688:LVC196688 MEQ196688:MEY196688 MOM196688:MOU196688 MYI196688:MYQ196688 NIE196688:NIM196688 NSA196688:NSI196688 OBW196688:OCE196688 OLS196688:OMA196688 OVO196688:OVW196688 PFK196688:PFS196688 PPG196688:PPO196688 PZC196688:PZK196688 QIY196688:QJG196688 QSU196688:QTC196688 RCQ196688:RCY196688 RMM196688:RMU196688 RWI196688:RWQ196688 SGE196688:SGM196688 SQA196688:SQI196688 SZW196688:TAE196688 TJS196688:TKA196688 TTO196688:TTW196688 UDK196688:UDS196688 UNG196688:UNO196688 UXC196688:UXK196688 VGY196688:VHG196688 VQU196688:VRC196688 WAQ196688:WAY196688 WKM196688:WKU196688 WUI196688:WUQ196688 HW262224:IE262224 RS262224:SA262224 ABO262224:ABW262224 ALK262224:ALS262224 AVG262224:AVO262224 BFC262224:BFK262224 BOY262224:BPG262224 BYU262224:BZC262224 CIQ262224:CIY262224 CSM262224:CSU262224 DCI262224:DCQ262224 DME262224:DMM262224 DWA262224:DWI262224 EFW262224:EGE262224 EPS262224:EQA262224 EZO262224:EZW262224 FJK262224:FJS262224 FTG262224:FTO262224 GDC262224:GDK262224 GMY262224:GNG262224 GWU262224:GXC262224 HGQ262224:HGY262224 HQM262224:HQU262224 IAI262224:IAQ262224 IKE262224:IKM262224 IUA262224:IUI262224 JDW262224:JEE262224 JNS262224:JOA262224 JXO262224:JXW262224 KHK262224:KHS262224 KRG262224:KRO262224 LBC262224:LBK262224 LKY262224:LLG262224 LUU262224:LVC262224 MEQ262224:MEY262224 MOM262224:MOU262224 MYI262224:MYQ262224 NIE262224:NIM262224 NSA262224:NSI262224 OBW262224:OCE262224 OLS262224:OMA262224 OVO262224:OVW262224 PFK262224:PFS262224 PPG262224:PPO262224 PZC262224:PZK262224 QIY262224:QJG262224 QSU262224:QTC262224 RCQ262224:RCY262224 RMM262224:RMU262224 RWI262224:RWQ262224 SGE262224:SGM262224 SQA262224:SQI262224 SZW262224:TAE262224 TJS262224:TKA262224 TTO262224:TTW262224 UDK262224:UDS262224 UNG262224:UNO262224 UXC262224:UXK262224 VGY262224:VHG262224 VQU262224:VRC262224 WAQ262224:WAY262224 WKM262224:WKU262224 WUI262224:WUQ262224 HW327760:IE327760 RS327760:SA327760 ABO327760:ABW327760 ALK327760:ALS327760 AVG327760:AVO327760 BFC327760:BFK327760 BOY327760:BPG327760 BYU327760:BZC327760 CIQ327760:CIY327760 CSM327760:CSU327760 DCI327760:DCQ327760 DME327760:DMM327760 DWA327760:DWI327760 EFW327760:EGE327760 EPS327760:EQA327760 EZO327760:EZW327760 FJK327760:FJS327760 FTG327760:FTO327760 GDC327760:GDK327760 GMY327760:GNG327760 GWU327760:GXC327760 HGQ327760:HGY327760 HQM327760:HQU327760 IAI327760:IAQ327760 IKE327760:IKM327760 IUA327760:IUI327760 JDW327760:JEE327760 JNS327760:JOA327760 JXO327760:JXW327760 KHK327760:KHS327760 KRG327760:KRO327760 LBC327760:LBK327760 LKY327760:LLG327760 LUU327760:LVC327760 MEQ327760:MEY327760 MOM327760:MOU327760 MYI327760:MYQ327760 NIE327760:NIM327760 NSA327760:NSI327760 OBW327760:OCE327760 OLS327760:OMA327760 OVO327760:OVW327760 PFK327760:PFS327760 PPG327760:PPO327760 PZC327760:PZK327760 QIY327760:QJG327760 QSU327760:QTC327760 RCQ327760:RCY327760 RMM327760:RMU327760 RWI327760:RWQ327760 SGE327760:SGM327760 SQA327760:SQI327760 SZW327760:TAE327760 TJS327760:TKA327760 TTO327760:TTW327760 UDK327760:UDS327760 UNG327760:UNO327760 UXC327760:UXK327760 VGY327760:VHG327760 VQU327760:VRC327760 WAQ327760:WAY327760 WKM327760:WKU327760 WUI327760:WUQ327760 HW393296:IE393296 RS393296:SA393296 ABO393296:ABW393296 ALK393296:ALS393296 AVG393296:AVO393296 BFC393296:BFK393296 BOY393296:BPG393296 BYU393296:BZC393296 CIQ393296:CIY393296 CSM393296:CSU393296 DCI393296:DCQ393296 DME393296:DMM393296 DWA393296:DWI393296 EFW393296:EGE393296 EPS393296:EQA393296 EZO393296:EZW393296 FJK393296:FJS393296 FTG393296:FTO393296 GDC393296:GDK393296 GMY393296:GNG393296 GWU393296:GXC393296 HGQ393296:HGY393296 HQM393296:HQU393296 IAI393296:IAQ393296 IKE393296:IKM393296 IUA393296:IUI393296 JDW393296:JEE393296 JNS393296:JOA393296 JXO393296:JXW393296 KHK393296:KHS393296 KRG393296:KRO393296 LBC393296:LBK393296 LKY393296:LLG393296 LUU393296:LVC393296 MEQ393296:MEY393296 MOM393296:MOU393296 MYI393296:MYQ393296 NIE393296:NIM393296 NSA393296:NSI393296 OBW393296:OCE393296 OLS393296:OMA393296 OVO393296:OVW393296 PFK393296:PFS393296 PPG393296:PPO393296 PZC393296:PZK393296 QIY393296:QJG393296 QSU393296:QTC393296 RCQ393296:RCY393296 RMM393296:RMU393296 RWI393296:RWQ393296 SGE393296:SGM393296 SQA393296:SQI393296 SZW393296:TAE393296 TJS393296:TKA393296 TTO393296:TTW393296 UDK393296:UDS393296 UNG393296:UNO393296 UXC393296:UXK393296 VGY393296:VHG393296 VQU393296:VRC393296 WAQ393296:WAY393296 WKM393296:WKU393296 WUI393296:WUQ393296 HW458832:IE458832 RS458832:SA458832 ABO458832:ABW458832 ALK458832:ALS458832 AVG458832:AVO458832 BFC458832:BFK458832 BOY458832:BPG458832 BYU458832:BZC458832 CIQ458832:CIY458832 CSM458832:CSU458832 DCI458832:DCQ458832 DME458832:DMM458832 DWA458832:DWI458832 EFW458832:EGE458832 EPS458832:EQA458832 EZO458832:EZW458832 FJK458832:FJS458832 FTG458832:FTO458832 GDC458832:GDK458832 GMY458832:GNG458832 GWU458832:GXC458832 HGQ458832:HGY458832 HQM458832:HQU458832 IAI458832:IAQ458832 IKE458832:IKM458832 IUA458832:IUI458832 JDW458832:JEE458832 JNS458832:JOA458832 JXO458832:JXW458832 KHK458832:KHS458832 KRG458832:KRO458832 LBC458832:LBK458832 LKY458832:LLG458832 LUU458832:LVC458832 MEQ458832:MEY458832 MOM458832:MOU458832 MYI458832:MYQ458832 NIE458832:NIM458832 NSA458832:NSI458832 OBW458832:OCE458832 OLS458832:OMA458832 OVO458832:OVW458832 PFK458832:PFS458832 PPG458832:PPO458832 PZC458832:PZK458832 QIY458832:QJG458832 QSU458832:QTC458832 RCQ458832:RCY458832 RMM458832:RMU458832 RWI458832:RWQ458832 SGE458832:SGM458832 SQA458832:SQI458832 SZW458832:TAE458832 TJS458832:TKA458832 TTO458832:TTW458832 UDK458832:UDS458832 UNG458832:UNO458832 UXC458832:UXK458832 VGY458832:VHG458832 VQU458832:VRC458832 WAQ458832:WAY458832 WKM458832:WKU458832 WUI458832:WUQ458832 HW524368:IE524368 RS524368:SA524368 ABO524368:ABW524368 ALK524368:ALS524368 AVG524368:AVO524368 BFC524368:BFK524368 BOY524368:BPG524368 BYU524368:BZC524368 CIQ524368:CIY524368 CSM524368:CSU524368 DCI524368:DCQ524368 DME524368:DMM524368 DWA524368:DWI524368 EFW524368:EGE524368 EPS524368:EQA524368 EZO524368:EZW524368 FJK524368:FJS524368 FTG524368:FTO524368 GDC524368:GDK524368 GMY524368:GNG524368 GWU524368:GXC524368 HGQ524368:HGY524368 HQM524368:HQU524368 IAI524368:IAQ524368 IKE524368:IKM524368 IUA524368:IUI524368 JDW524368:JEE524368 JNS524368:JOA524368 JXO524368:JXW524368 KHK524368:KHS524368 KRG524368:KRO524368 LBC524368:LBK524368 LKY524368:LLG524368 LUU524368:LVC524368 MEQ524368:MEY524368 MOM524368:MOU524368 MYI524368:MYQ524368 NIE524368:NIM524368 NSA524368:NSI524368 OBW524368:OCE524368 OLS524368:OMA524368 OVO524368:OVW524368 PFK524368:PFS524368 PPG524368:PPO524368 PZC524368:PZK524368 QIY524368:QJG524368 QSU524368:QTC524368 RCQ524368:RCY524368 RMM524368:RMU524368 RWI524368:RWQ524368 SGE524368:SGM524368 SQA524368:SQI524368 SZW524368:TAE524368 TJS524368:TKA524368 TTO524368:TTW524368 UDK524368:UDS524368 UNG524368:UNO524368 UXC524368:UXK524368 VGY524368:VHG524368 VQU524368:VRC524368 WAQ524368:WAY524368 WKM524368:WKU524368 WUI524368:WUQ524368 HW589904:IE589904 RS589904:SA589904 ABO589904:ABW589904 ALK589904:ALS589904 AVG589904:AVO589904 BFC589904:BFK589904 BOY589904:BPG589904 BYU589904:BZC589904 CIQ589904:CIY589904 CSM589904:CSU589904 DCI589904:DCQ589904 DME589904:DMM589904 DWA589904:DWI589904 EFW589904:EGE589904 EPS589904:EQA589904 EZO589904:EZW589904 FJK589904:FJS589904 FTG589904:FTO589904 GDC589904:GDK589904 GMY589904:GNG589904 GWU589904:GXC589904 HGQ589904:HGY589904 HQM589904:HQU589904 IAI589904:IAQ589904 IKE589904:IKM589904 IUA589904:IUI589904 JDW589904:JEE589904 JNS589904:JOA589904 JXO589904:JXW589904 KHK589904:KHS589904 KRG589904:KRO589904 LBC589904:LBK589904 LKY589904:LLG589904 LUU589904:LVC589904 MEQ589904:MEY589904 MOM589904:MOU589904 MYI589904:MYQ589904 NIE589904:NIM589904 NSA589904:NSI589904 OBW589904:OCE589904 OLS589904:OMA589904 OVO589904:OVW589904 PFK589904:PFS589904 PPG589904:PPO589904 PZC589904:PZK589904 QIY589904:QJG589904 QSU589904:QTC589904 RCQ589904:RCY589904 RMM589904:RMU589904 RWI589904:RWQ589904 SGE589904:SGM589904 SQA589904:SQI589904 SZW589904:TAE589904 TJS589904:TKA589904 TTO589904:TTW589904 UDK589904:UDS589904 UNG589904:UNO589904 UXC589904:UXK589904 VGY589904:VHG589904 VQU589904:VRC589904 WAQ589904:WAY589904 WKM589904:WKU589904 WUI589904:WUQ589904 HW655440:IE655440 RS655440:SA655440 ABO655440:ABW655440 ALK655440:ALS655440 AVG655440:AVO655440 BFC655440:BFK655440 BOY655440:BPG655440 BYU655440:BZC655440 CIQ655440:CIY655440 CSM655440:CSU655440 DCI655440:DCQ655440 DME655440:DMM655440 DWA655440:DWI655440 EFW655440:EGE655440 EPS655440:EQA655440 EZO655440:EZW655440 FJK655440:FJS655440 FTG655440:FTO655440 GDC655440:GDK655440 GMY655440:GNG655440 GWU655440:GXC655440 HGQ655440:HGY655440 HQM655440:HQU655440 IAI655440:IAQ655440 IKE655440:IKM655440 IUA655440:IUI655440 JDW655440:JEE655440 JNS655440:JOA655440 JXO655440:JXW655440 KHK655440:KHS655440 KRG655440:KRO655440 LBC655440:LBK655440 LKY655440:LLG655440 LUU655440:LVC655440 MEQ655440:MEY655440 MOM655440:MOU655440 MYI655440:MYQ655440 NIE655440:NIM655440 NSA655440:NSI655440 OBW655440:OCE655440 OLS655440:OMA655440 OVO655440:OVW655440 PFK655440:PFS655440 PPG655440:PPO655440 PZC655440:PZK655440 QIY655440:QJG655440 QSU655440:QTC655440 RCQ655440:RCY655440 RMM655440:RMU655440 RWI655440:RWQ655440 SGE655440:SGM655440 SQA655440:SQI655440 SZW655440:TAE655440 TJS655440:TKA655440 TTO655440:TTW655440 UDK655440:UDS655440 UNG655440:UNO655440 UXC655440:UXK655440 VGY655440:VHG655440 VQU655440:VRC655440 WAQ655440:WAY655440 WKM655440:WKU655440 WUI655440:WUQ655440 HW720976:IE720976 RS720976:SA720976 ABO720976:ABW720976 ALK720976:ALS720976 AVG720976:AVO720976 BFC720976:BFK720976 BOY720976:BPG720976 BYU720976:BZC720976 CIQ720976:CIY720976 CSM720976:CSU720976 DCI720976:DCQ720976 DME720976:DMM720976 DWA720976:DWI720976 EFW720976:EGE720976 EPS720976:EQA720976 EZO720976:EZW720976 FJK720976:FJS720976 FTG720976:FTO720976 GDC720976:GDK720976 GMY720976:GNG720976 GWU720976:GXC720976 HGQ720976:HGY720976 HQM720976:HQU720976 IAI720976:IAQ720976 IKE720976:IKM720976 IUA720976:IUI720976 JDW720976:JEE720976 JNS720976:JOA720976 JXO720976:JXW720976 KHK720976:KHS720976 KRG720976:KRO720976 LBC720976:LBK720976 LKY720976:LLG720976 LUU720976:LVC720976 MEQ720976:MEY720976 MOM720976:MOU720976 MYI720976:MYQ720976 NIE720976:NIM720976 NSA720976:NSI720976 OBW720976:OCE720976 OLS720976:OMA720976 OVO720976:OVW720976 PFK720976:PFS720976 PPG720976:PPO720976 PZC720976:PZK720976 QIY720976:QJG720976 QSU720976:QTC720976 RCQ720976:RCY720976 RMM720976:RMU720976 RWI720976:RWQ720976 SGE720976:SGM720976 SQA720976:SQI720976 SZW720976:TAE720976 TJS720976:TKA720976 TTO720976:TTW720976 UDK720976:UDS720976 UNG720976:UNO720976 UXC720976:UXK720976 VGY720976:VHG720976 VQU720976:VRC720976 WAQ720976:WAY720976 WKM720976:WKU720976 WUI720976:WUQ720976 HW786512:IE786512 RS786512:SA786512 ABO786512:ABW786512 ALK786512:ALS786512 AVG786512:AVO786512 BFC786512:BFK786512 BOY786512:BPG786512 BYU786512:BZC786512 CIQ786512:CIY786512 CSM786512:CSU786512 DCI786512:DCQ786512 DME786512:DMM786512 DWA786512:DWI786512 EFW786512:EGE786512 EPS786512:EQA786512 EZO786512:EZW786512 FJK786512:FJS786512 FTG786512:FTO786512 GDC786512:GDK786512 GMY786512:GNG786512 GWU786512:GXC786512 HGQ786512:HGY786512 HQM786512:HQU786512 IAI786512:IAQ786512 IKE786512:IKM786512 IUA786512:IUI786512 JDW786512:JEE786512 JNS786512:JOA786512 JXO786512:JXW786512 KHK786512:KHS786512 KRG786512:KRO786512 LBC786512:LBK786512 LKY786512:LLG786512 LUU786512:LVC786512 MEQ786512:MEY786512 MOM786512:MOU786512 MYI786512:MYQ786512 NIE786512:NIM786512 NSA786512:NSI786512 OBW786512:OCE786512 OLS786512:OMA786512 OVO786512:OVW786512 PFK786512:PFS786512 PPG786512:PPO786512 PZC786512:PZK786512 QIY786512:QJG786512 QSU786512:QTC786512 RCQ786512:RCY786512 RMM786512:RMU786512 RWI786512:RWQ786512 SGE786512:SGM786512 SQA786512:SQI786512 SZW786512:TAE786512 TJS786512:TKA786512 TTO786512:TTW786512 UDK786512:UDS786512 UNG786512:UNO786512 UXC786512:UXK786512 VGY786512:VHG786512 VQU786512:VRC786512 WAQ786512:WAY786512 WKM786512:WKU786512 WUI786512:WUQ786512 HW852048:IE852048 RS852048:SA852048 ABO852048:ABW852048 ALK852048:ALS852048 AVG852048:AVO852048 BFC852048:BFK852048 BOY852048:BPG852048 BYU852048:BZC852048 CIQ852048:CIY852048 CSM852048:CSU852048 DCI852048:DCQ852048 DME852048:DMM852048 DWA852048:DWI852048 EFW852048:EGE852048 EPS852048:EQA852048 EZO852048:EZW852048 FJK852048:FJS852048 FTG852048:FTO852048 GDC852048:GDK852048 GMY852048:GNG852048 GWU852048:GXC852048 HGQ852048:HGY852048 HQM852048:HQU852048 IAI852048:IAQ852048 IKE852048:IKM852048 IUA852048:IUI852048 JDW852048:JEE852048 JNS852048:JOA852048 JXO852048:JXW852048 KHK852048:KHS852048 KRG852048:KRO852048 LBC852048:LBK852048 LKY852048:LLG852048 LUU852048:LVC852048 MEQ852048:MEY852048 MOM852048:MOU852048 MYI852048:MYQ852048 NIE852048:NIM852048 NSA852048:NSI852048 OBW852048:OCE852048 OLS852048:OMA852048 OVO852048:OVW852048 PFK852048:PFS852048 PPG852048:PPO852048 PZC852048:PZK852048 QIY852048:QJG852048 QSU852048:QTC852048 RCQ852048:RCY852048 RMM852048:RMU852048 RWI852048:RWQ852048 SGE852048:SGM852048 SQA852048:SQI852048 SZW852048:TAE852048 TJS852048:TKA852048 TTO852048:TTW852048 UDK852048:UDS852048 UNG852048:UNO852048 UXC852048:UXK852048 VGY852048:VHG852048 VQU852048:VRC852048 WAQ852048:WAY852048 WKM852048:WKU852048 WUI852048:WUQ852048 HW917584:IE917584 RS917584:SA917584 ABO917584:ABW917584 ALK917584:ALS917584 AVG917584:AVO917584 BFC917584:BFK917584 BOY917584:BPG917584 BYU917584:BZC917584 CIQ917584:CIY917584 CSM917584:CSU917584 DCI917584:DCQ917584 DME917584:DMM917584 DWA917584:DWI917584 EFW917584:EGE917584 EPS917584:EQA917584 EZO917584:EZW917584 FJK917584:FJS917584 FTG917584:FTO917584 GDC917584:GDK917584 GMY917584:GNG917584 GWU917584:GXC917584 HGQ917584:HGY917584 HQM917584:HQU917584 IAI917584:IAQ917584 IKE917584:IKM917584 IUA917584:IUI917584 JDW917584:JEE917584 JNS917584:JOA917584 JXO917584:JXW917584 KHK917584:KHS917584 KRG917584:KRO917584 LBC917584:LBK917584 LKY917584:LLG917584 LUU917584:LVC917584 MEQ917584:MEY917584 MOM917584:MOU917584 MYI917584:MYQ917584 NIE917584:NIM917584 NSA917584:NSI917584 OBW917584:OCE917584 OLS917584:OMA917584 OVO917584:OVW917584 PFK917584:PFS917584 PPG917584:PPO917584 PZC917584:PZK917584 QIY917584:QJG917584 QSU917584:QTC917584 RCQ917584:RCY917584 RMM917584:RMU917584 RWI917584:RWQ917584 SGE917584:SGM917584 SQA917584:SQI917584 SZW917584:TAE917584 TJS917584:TKA917584 TTO917584:TTW917584 UDK917584:UDS917584 UNG917584:UNO917584 UXC917584:UXK917584 VGY917584:VHG917584 VQU917584:VRC917584 WAQ917584:WAY917584 WKM917584:WKU917584 WUI917584:WUQ917584 HW983120:IE983120 RS983120:SA983120 ABO983120:ABW983120 ALK983120:ALS983120 AVG983120:AVO983120 BFC983120:BFK983120 BOY983120:BPG983120 BYU983120:BZC983120 CIQ983120:CIY983120 CSM983120:CSU983120 DCI983120:DCQ983120 DME983120:DMM983120 DWA983120:DWI983120 EFW983120:EGE983120 EPS983120:EQA983120 EZO983120:EZW983120 FJK983120:FJS983120 FTG983120:FTO983120 GDC983120:GDK983120 GMY983120:GNG983120 GWU983120:GXC983120 HGQ983120:HGY983120 HQM983120:HQU983120 IAI983120:IAQ983120 IKE983120:IKM983120 IUA983120:IUI983120 JDW983120:JEE983120 JNS983120:JOA983120 JXO983120:JXW983120 KHK983120:KHS983120 KRG983120:KRO983120 LBC983120:LBK983120 LKY983120:LLG983120 LUU983120:LVC983120 MEQ983120:MEY983120 MOM983120:MOU983120 MYI983120:MYQ983120 NIE983120:NIM983120 NSA983120:NSI983120 OBW983120:OCE983120 OLS983120:OMA983120 OVO983120:OVW983120 PFK983120:PFS983120 PPG983120:PPO983120 PZC983120:PZK983120 QIY983120:QJG983120 QSU983120:QTC983120 RCQ983120:RCY983120 RMM983120:RMU983120 RWI983120:RWQ983120 SGE983120:SGM983120 SQA983120:SQI983120 SZW983120:TAE983120 TJS983120:TKA983120 TTO983120:TTW983120 UDK983120:UDS983120 UNG983120:UNO983120 UXC983120:UXK983120 VGY983120:VHG983120 VQU983120:VRC983120 WAQ983120:WAY983120 WKM983120:WKU983120 WUI983120:WUQ983120 IS68:IY68 SO68:SU68 ACK68:ACQ68 AMG68:AMM68 AWC68:AWI68 BFY68:BGE68 BPU68:BQA68 BZQ68:BZW68 CJM68:CJS68 CTI68:CTO68 DDE68:DDK68 DNA68:DNG68 DWW68:DXC68 EGS68:EGY68 EQO68:EQU68 FAK68:FAQ68 FKG68:FKM68 FUC68:FUI68 GDY68:GEE68 GNU68:GOA68 GXQ68:GXW68 HHM68:HHS68 HRI68:HRO68 IBE68:IBK68 ILA68:ILG68 IUW68:IVC68 JES68:JEY68 JOO68:JOU68 JYK68:JYQ68 KIG68:KIM68 KSC68:KSI68 LBY68:LCE68 LLU68:LMA68 LVQ68:LVW68 MFM68:MFS68 MPI68:MPO68 MZE68:MZK68 NJA68:NJG68 NSW68:NTC68 OCS68:OCY68 OMO68:OMU68 OWK68:OWQ68 PGG68:PGM68 PQC68:PQI68 PZY68:QAE68 QJU68:QKA68 QTQ68:QTW68 RDM68:RDS68 RNI68:RNO68 RXE68:RXK68 SHA68:SHG68 SQW68:SRC68 TAS68:TAY68 TKO68:TKU68 TUK68:TUQ68 UEG68:UEM68 UOC68:UOI68 UXY68:UYE68 VHU68:VIA68 VRQ68:VRW68 WBM68:WBS68 WLI68:WLO68 WVE68:WVK68 HW65586:IC65586 RS65586:RY65586 ABO65586:ABU65586 ALK65586:ALQ65586 AVG65586:AVM65586 BFC65586:BFI65586 BOY65586:BPE65586 BYU65586:BZA65586 CIQ65586:CIW65586 CSM65586:CSS65586 DCI65586:DCO65586 DME65586:DMK65586 DWA65586:DWG65586 EFW65586:EGC65586 EPS65586:EPY65586 EZO65586:EZU65586 FJK65586:FJQ65586 FTG65586:FTM65586 GDC65586:GDI65586 GMY65586:GNE65586 GWU65586:GXA65586 HGQ65586:HGW65586 HQM65586:HQS65586 IAI65586:IAO65586 IKE65586:IKK65586 IUA65586:IUG65586 JDW65586:JEC65586 JNS65586:JNY65586 JXO65586:JXU65586 KHK65586:KHQ65586 KRG65586:KRM65586 LBC65586:LBI65586 LKY65586:LLE65586 LUU65586:LVA65586 MEQ65586:MEW65586 MOM65586:MOS65586 MYI65586:MYO65586 NIE65586:NIK65586 NSA65586:NSG65586 OBW65586:OCC65586 OLS65586:OLY65586 OVO65586:OVU65586 PFK65586:PFQ65586 PPG65586:PPM65586 PZC65586:PZI65586 QIY65586:QJE65586 QSU65586:QTA65586 RCQ65586:RCW65586 RMM65586:RMS65586 RWI65586:RWO65586 SGE65586:SGK65586 SQA65586:SQG65586 SZW65586:TAC65586 TJS65586:TJY65586 TTO65586:TTU65586 UDK65586:UDQ65586 UNG65586:UNM65586 UXC65586:UXI65586 VGY65586:VHE65586 VQU65586:VRA65586 WAQ65586:WAW65586 WKM65586:WKS65586 WUI65586:WUO65586 HW131122:IC131122 RS131122:RY131122 ABO131122:ABU131122 ALK131122:ALQ131122 AVG131122:AVM131122 BFC131122:BFI131122 BOY131122:BPE131122 BYU131122:BZA131122 CIQ131122:CIW131122 CSM131122:CSS131122 DCI131122:DCO131122 DME131122:DMK131122 DWA131122:DWG131122 EFW131122:EGC131122 EPS131122:EPY131122 EZO131122:EZU131122 FJK131122:FJQ131122 FTG131122:FTM131122 GDC131122:GDI131122 GMY131122:GNE131122 GWU131122:GXA131122 HGQ131122:HGW131122 HQM131122:HQS131122 IAI131122:IAO131122 IKE131122:IKK131122 IUA131122:IUG131122 JDW131122:JEC131122 JNS131122:JNY131122 JXO131122:JXU131122 KHK131122:KHQ131122 KRG131122:KRM131122 LBC131122:LBI131122 LKY131122:LLE131122 LUU131122:LVA131122 MEQ131122:MEW131122 MOM131122:MOS131122 MYI131122:MYO131122 NIE131122:NIK131122 NSA131122:NSG131122 OBW131122:OCC131122 OLS131122:OLY131122 OVO131122:OVU131122 PFK131122:PFQ131122 PPG131122:PPM131122 PZC131122:PZI131122 QIY131122:QJE131122 QSU131122:QTA131122 RCQ131122:RCW131122 RMM131122:RMS131122 RWI131122:RWO131122 SGE131122:SGK131122 SQA131122:SQG131122 SZW131122:TAC131122 TJS131122:TJY131122 TTO131122:TTU131122 UDK131122:UDQ131122 UNG131122:UNM131122 UXC131122:UXI131122 VGY131122:VHE131122 VQU131122:VRA131122 WAQ131122:WAW131122 WKM131122:WKS131122 WUI131122:WUO131122 HW196658:IC196658 RS196658:RY196658 ABO196658:ABU196658 ALK196658:ALQ196658 AVG196658:AVM196658 BFC196658:BFI196658 BOY196658:BPE196658 BYU196658:BZA196658 CIQ196658:CIW196658 CSM196658:CSS196658 DCI196658:DCO196658 DME196658:DMK196658 DWA196658:DWG196658 EFW196658:EGC196658 EPS196658:EPY196658 EZO196658:EZU196658 FJK196658:FJQ196658 FTG196658:FTM196658 GDC196658:GDI196658 GMY196658:GNE196658 GWU196658:GXA196658 HGQ196658:HGW196658 HQM196658:HQS196658 IAI196658:IAO196658 IKE196658:IKK196658 IUA196658:IUG196658 JDW196658:JEC196658 JNS196658:JNY196658 JXO196658:JXU196658 KHK196658:KHQ196658 KRG196658:KRM196658 LBC196658:LBI196658 LKY196658:LLE196658 LUU196658:LVA196658 MEQ196658:MEW196658 MOM196658:MOS196658 MYI196658:MYO196658 NIE196658:NIK196658 NSA196658:NSG196658 OBW196658:OCC196658 OLS196658:OLY196658 OVO196658:OVU196658 PFK196658:PFQ196658 PPG196658:PPM196658 PZC196658:PZI196658 QIY196658:QJE196658 QSU196658:QTA196658 RCQ196658:RCW196658 RMM196658:RMS196658 RWI196658:RWO196658 SGE196658:SGK196658 SQA196658:SQG196658 SZW196658:TAC196658 TJS196658:TJY196658 TTO196658:TTU196658 UDK196658:UDQ196658 UNG196658:UNM196658 UXC196658:UXI196658 VGY196658:VHE196658 VQU196658:VRA196658 WAQ196658:WAW196658 WKM196658:WKS196658 WUI196658:WUO196658 HW262194:IC262194 RS262194:RY262194 ABO262194:ABU262194 ALK262194:ALQ262194 AVG262194:AVM262194 BFC262194:BFI262194 BOY262194:BPE262194 BYU262194:BZA262194 CIQ262194:CIW262194 CSM262194:CSS262194 DCI262194:DCO262194 DME262194:DMK262194 DWA262194:DWG262194 EFW262194:EGC262194 EPS262194:EPY262194 EZO262194:EZU262194 FJK262194:FJQ262194 FTG262194:FTM262194 GDC262194:GDI262194 GMY262194:GNE262194 GWU262194:GXA262194 HGQ262194:HGW262194 HQM262194:HQS262194 IAI262194:IAO262194 IKE262194:IKK262194 IUA262194:IUG262194 JDW262194:JEC262194 JNS262194:JNY262194 JXO262194:JXU262194 KHK262194:KHQ262194 KRG262194:KRM262194 LBC262194:LBI262194 LKY262194:LLE262194 LUU262194:LVA262194 MEQ262194:MEW262194 MOM262194:MOS262194 MYI262194:MYO262194 NIE262194:NIK262194 NSA262194:NSG262194 OBW262194:OCC262194 OLS262194:OLY262194 OVO262194:OVU262194 PFK262194:PFQ262194 PPG262194:PPM262194 PZC262194:PZI262194 QIY262194:QJE262194 QSU262194:QTA262194 RCQ262194:RCW262194 RMM262194:RMS262194 RWI262194:RWO262194 SGE262194:SGK262194 SQA262194:SQG262194 SZW262194:TAC262194 TJS262194:TJY262194 TTO262194:TTU262194 UDK262194:UDQ262194 UNG262194:UNM262194 UXC262194:UXI262194 VGY262194:VHE262194 VQU262194:VRA262194 WAQ262194:WAW262194 WKM262194:WKS262194 WUI262194:WUO262194 HW327730:IC327730 RS327730:RY327730 ABO327730:ABU327730 ALK327730:ALQ327730 AVG327730:AVM327730 BFC327730:BFI327730 BOY327730:BPE327730 BYU327730:BZA327730 CIQ327730:CIW327730 CSM327730:CSS327730 DCI327730:DCO327730 DME327730:DMK327730 DWA327730:DWG327730 EFW327730:EGC327730 EPS327730:EPY327730 EZO327730:EZU327730 FJK327730:FJQ327730 FTG327730:FTM327730 GDC327730:GDI327730 GMY327730:GNE327730 GWU327730:GXA327730 HGQ327730:HGW327730 HQM327730:HQS327730 IAI327730:IAO327730 IKE327730:IKK327730 IUA327730:IUG327730 JDW327730:JEC327730 JNS327730:JNY327730 JXO327730:JXU327730 KHK327730:KHQ327730 KRG327730:KRM327730 LBC327730:LBI327730 LKY327730:LLE327730 LUU327730:LVA327730 MEQ327730:MEW327730 MOM327730:MOS327730 MYI327730:MYO327730 NIE327730:NIK327730 NSA327730:NSG327730 OBW327730:OCC327730 OLS327730:OLY327730 OVO327730:OVU327730 PFK327730:PFQ327730 PPG327730:PPM327730 PZC327730:PZI327730 QIY327730:QJE327730 QSU327730:QTA327730 RCQ327730:RCW327730 RMM327730:RMS327730 RWI327730:RWO327730 SGE327730:SGK327730 SQA327730:SQG327730 SZW327730:TAC327730 TJS327730:TJY327730 TTO327730:TTU327730 UDK327730:UDQ327730 UNG327730:UNM327730 UXC327730:UXI327730 VGY327730:VHE327730 VQU327730:VRA327730 WAQ327730:WAW327730 WKM327730:WKS327730 WUI327730:WUO327730 HW393266:IC393266 RS393266:RY393266 ABO393266:ABU393266 ALK393266:ALQ393266 AVG393266:AVM393266 BFC393266:BFI393266 BOY393266:BPE393266 BYU393266:BZA393266 CIQ393266:CIW393266 CSM393266:CSS393266 DCI393266:DCO393266 DME393266:DMK393266 DWA393266:DWG393266 EFW393266:EGC393266 EPS393266:EPY393266 EZO393266:EZU393266 FJK393266:FJQ393266 FTG393266:FTM393266 GDC393266:GDI393266 GMY393266:GNE393266 GWU393266:GXA393266 HGQ393266:HGW393266 HQM393266:HQS393266 IAI393266:IAO393266 IKE393266:IKK393266 IUA393266:IUG393266 JDW393266:JEC393266 JNS393266:JNY393266 JXO393266:JXU393266 KHK393266:KHQ393266 KRG393266:KRM393266 LBC393266:LBI393266 LKY393266:LLE393266 LUU393266:LVA393266 MEQ393266:MEW393266 MOM393266:MOS393266 MYI393266:MYO393266 NIE393266:NIK393266 NSA393266:NSG393266 OBW393266:OCC393266 OLS393266:OLY393266 OVO393266:OVU393266 PFK393266:PFQ393266 PPG393266:PPM393266 PZC393266:PZI393266 QIY393266:QJE393266 QSU393266:QTA393266 RCQ393266:RCW393266 RMM393266:RMS393266 RWI393266:RWO393266 SGE393266:SGK393266 SQA393266:SQG393266 SZW393266:TAC393266 TJS393266:TJY393266 TTO393266:TTU393266 UDK393266:UDQ393266 UNG393266:UNM393266 UXC393266:UXI393266 VGY393266:VHE393266 VQU393266:VRA393266 WAQ393266:WAW393266 WKM393266:WKS393266 WUI393266:WUO393266 HW458802:IC458802 RS458802:RY458802 ABO458802:ABU458802 ALK458802:ALQ458802 AVG458802:AVM458802 BFC458802:BFI458802 BOY458802:BPE458802 BYU458802:BZA458802 CIQ458802:CIW458802 CSM458802:CSS458802 DCI458802:DCO458802 DME458802:DMK458802 DWA458802:DWG458802 EFW458802:EGC458802 EPS458802:EPY458802 EZO458802:EZU458802 FJK458802:FJQ458802 FTG458802:FTM458802 GDC458802:GDI458802 GMY458802:GNE458802 GWU458802:GXA458802 HGQ458802:HGW458802 HQM458802:HQS458802 IAI458802:IAO458802 IKE458802:IKK458802 IUA458802:IUG458802 JDW458802:JEC458802 JNS458802:JNY458802 JXO458802:JXU458802 KHK458802:KHQ458802 KRG458802:KRM458802 LBC458802:LBI458802 LKY458802:LLE458802 LUU458802:LVA458802 MEQ458802:MEW458802 MOM458802:MOS458802 MYI458802:MYO458802 NIE458802:NIK458802 NSA458802:NSG458802 OBW458802:OCC458802 OLS458802:OLY458802 OVO458802:OVU458802 PFK458802:PFQ458802 PPG458802:PPM458802 PZC458802:PZI458802 QIY458802:QJE458802 QSU458802:QTA458802 RCQ458802:RCW458802 RMM458802:RMS458802 RWI458802:RWO458802 SGE458802:SGK458802 SQA458802:SQG458802 SZW458802:TAC458802 TJS458802:TJY458802 TTO458802:TTU458802 UDK458802:UDQ458802 UNG458802:UNM458802 UXC458802:UXI458802 VGY458802:VHE458802 VQU458802:VRA458802 WAQ458802:WAW458802 WKM458802:WKS458802 WUI458802:WUO458802 HW524338:IC524338 RS524338:RY524338 ABO524338:ABU524338 ALK524338:ALQ524338 AVG524338:AVM524338 BFC524338:BFI524338 BOY524338:BPE524338 BYU524338:BZA524338 CIQ524338:CIW524338 CSM524338:CSS524338 DCI524338:DCO524338 DME524338:DMK524338 DWA524338:DWG524338 EFW524338:EGC524338 EPS524338:EPY524338 EZO524338:EZU524338 FJK524338:FJQ524338 FTG524338:FTM524338 GDC524338:GDI524338 GMY524338:GNE524338 GWU524338:GXA524338 HGQ524338:HGW524338 HQM524338:HQS524338 IAI524338:IAO524338 IKE524338:IKK524338 IUA524338:IUG524338 JDW524338:JEC524338 JNS524338:JNY524338 JXO524338:JXU524338 KHK524338:KHQ524338 KRG524338:KRM524338 LBC524338:LBI524338 LKY524338:LLE524338 LUU524338:LVA524338 MEQ524338:MEW524338 MOM524338:MOS524338 MYI524338:MYO524338 NIE524338:NIK524338 NSA524338:NSG524338 OBW524338:OCC524338 OLS524338:OLY524338 OVO524338:OVU524338 PFK524338:PFQ524338 PPG524338:PPM524338 PZC524338:PZI524338 QIY524338:QJE524338 QSU524338:QTA524338 RCQ524338:RCW524338 RMM524338:RMS524338 RWI524338:RWO524338 SGE524338:SGK524338 SQA524338:SQG524338 SZW524338:TAC524338 TJS524338:TJY524338 TTO524338:TTU524338 UDK524338:UDQ524338 UNG524338:UNM524338 UXC524338:UXI524338 VGY524338:VHE524338 VQU524338:VRA524338 WAQ524338:WAW524338 WKM524338:WKS524338 WUI524338:WUO524338 HW589874:IC589874 RS589874:RY589874 ABO589874:ABU589874 ALK589874:ALQ589874 AVG589874:AVM589874 BFC589874:BFI589874 BOY589874:BPE589874 BYU589874:BZA589874 CIQ589874:CIW589874 CSM589874:CSS589874 DCI589874:DCO589874 DME589874:DMK589874 DWA589874:DWG589874 EFW589874:EGC589874 EPS589874:EPY589874 EZO589874:EZU589874 FJK589874:FJQ589874 FTG589874:FTM589874 GDC589874:GDI589874 GMY589874:GNE589874 GWU589874:GXA589874 HGQ589874:HGW589874 HQM589874:HQS589874 IAI589874:IAO589874 IKE589874:IKK589874 IUA589874:IUG589874 JDW589874:JEC589874 JNS589874:JNY589874 JXO589874:JXU589874 KHK589874:KHQ589874 KRG589874:KRM589874 LBC589874:LBI589874 LKY589874:LLE589874 LUU589874:LVA589874 MEQ589874:MEW589874 MOM589874:MOS589874 MYI589874:MYO589874 NIE589874:NIK589874 NSA589874:NSG589874 OBW589874:OCC589874 OLS589874:OLY589874 OVO589874:OVU589874 PFK589874:PFQ589874 PPG589874:PPM589874 PZC589874:PZI589874 QIY589874:QJE589874 QSU589874:QTA589874 RCQ589874:RCW589874 RMM589874:RMS589874 RWI589874:RWO589874 SGE589874:SGK589874 SQA589874:SQG589874 SZW589874:TAC589874 TJS589874:TJY589874 TTO589874:TTU589874 UDK589874:UDQ589874 UNG589874:UNM589874 UXC589874:UXI589874 VGY589874:VHE589874 VQU589874:VRA589874 WAQ589874:WAW589874 WKM589874:WKS589874 WUI589874:WUO589874 HW655410:IC655410 RS655410:RY655410 ABO655410:ABU655410 ALK655410:ALQ655410 AVG655410:AVM655410 BFC655410:BFI655410 BOY655410:BPE655410 BYU655410:BZA655410 CIQ655410:CIW655410 CSM655410:CSS655410 DCI655410:DCO655410 DME655410:DMK655410 DWA655410:DWG655410 EFW655410:EGC655410 EPS655410:EPY655410 EZO655410:EZU655410 FJK655410:FJQ655410 FTG655410:FTM655410 GDC655410:GDI655410 GMY655410:GNE655410 GWU655410:GXA655410 HGQ655410:HGW655410 HQM655410:HQS655410 IAI655410:IAO655410 IKE655410:IKK655410 IUA655410:IUG655410 JDW655410:JEC655410 JNS655410:JNY655410 JXO655410:JXU655410 KHK655410:KHQ655410 KRG655410:KRM655410 LBC655410:LBI655410 LKY655410:LLE655410 LUU655410:LVA655410 MEQ655410:MEW655410 MOM655410:MOS655410 MYI655410:MYO655410 NIE655410:NIK655410 NSA655410:NSG655410 OBW655410:OCC655410 OLS655410:OLY655410 OVO655410:OVU655410 PFK655410:PFQ655410 PPG655410:PPM655410 PZC655410:PZI655410 QIY655410:QJE655410 QSU655410:QTA655410 RCQ655410:RCW655410 RMM655410:RMS655410 RWI655410:RWO655410 SGE655410:SGK655410 SQA655410:SQG655410 SZW655410:TAC655410 TJS655410:TJY655410 TTO655410:TTU655410 UDK655410:UDQ655410 UNG655410:UNM655410 UXC655410:UXI655410 VGY655410:VHE655410 VQU655410:VRA655410 WAQ655410:WAW655410 WKM655410:WKS655410 WUI655410:WUO655410 HW720946:IC720946 RS720946:RY720946 ABO720946:ABU720946 ALK720946:ALQ720946 AVG720946:AVM720946 BFC720946:BFI720946 BOY720946:BPE720946 BYU720946:BZA720946 CIQ720946:CIW720946 CSM720946:CSS720946 DCI720946:DCO720946 DME720946:DMK720946 DWA720946:DWG720946 EFW720946:EGC720946 EPS720946:EPY720946 EZO720946:EZU720946 FJK720946:FJQ720946 FTG720946:FTM720946 GDC720946:GDI720946 GMY720946:GNE720946 GWU720946:GXA720946 HGQ720946:HGW720946 HQM720946:HQS720946 IAI720946:IAO720946 IKE720946:IKK720946 IUA720946:IUG720946 JDW720946:JEC720946 JNS720946:JNY720946 JXO720946:JXU720946 KHK720946:KHQ720946 KRG720946:KRM720946 LBC720946:LBI720946 LKY720946:LLE720946 LUU720946:LVA720946 MEQ720946:MEW720946 MOM720946:MOS720946 MYI720946:MYO720946 NIE720946:NIK720946 NSA720946:NSG720946 OBW720946:OCC720946 OLS720946:OLY720946 OVO720946:OVU720946 PFK720946:PFQ720946 PPG720946:PPM720946 PZC720946:PZI720946 QIY720946:QJE720946 QSU720946:QTA720946 RCQ720946:RCW720946 RMM720946:RMS720946 RWI720946:RWO720946 SGE720946:SGK720946 SQA720946:SQG720946 SZW720946:TAC720946 TJS720946:TJY720946 TTO720946:TTU720946 UDK720946:UDQ720946 UNG720946:UNM720946 UXC720946:UXI720946 VGY720946:VHE720946 VQU720946:VRA720946 WAQ720946:WAW720946 WKM720946:WKS720946 WUI720946:WUO720946 HW786482:IC786482 RS786482:RY786482 ABO786482:ABU786482 ALK786482:ALQ786482 AVG786482:AVM786482 BFC786482:BFI786482 BOY786482:BPE786482 BYU786482:BZA786482 CIQ786482:CIW786482 CSM786482:CSS786482 DCI786482:DCO786482 DME786482:DMK786482 DWA786482:DWG786482 EFW786482:EGC786482 EPS786482:EPY786482 EZO786482:EZU786482 FJK786482:FJQ786482 FTG786482:FTM786482 GDC786482:GDI786482 GMY786482:GNE786482 GWU786482:GXA786482 HGQ786482:HGW786482 HQM786482:HQS786482 IAI786482:IAO786482 IKE786482:IKK786482 IUA786482:IUG786482 JDW786482:JEC786482 JNS786482:JNY786482 JXO786482:JXU786482 KHK786482:KHQ786482 KRG786482:KRM786482 LBC786482:LBI786482 LKY786482:LLE786482 LUU786482:LVA786482 MEQ786482:MEW786482 MOM786482:MOS786482 MYI786482:MYO786482 NIE786482:NIK786482 NSA786482:NSG786482 OBW786482:OCC786482 OLS786482:OLY786482 OVO786482:OVU786482 PFK786482:PFQ786482 PPG786482:PPM786482 PZC786482:PZI786482 QIY786482:QJE786482 QSU786482:QTA786482 RCQ786482:RCW786482 RMM786482:RMS786482 RWI786482:RWO786482 SGE786482:SGK786482 SQA786482:SQG786482 SZW786482:TAC786482 TJS786482:TJY786482 TTO786482:TTU786482 UDK786482:UDQ786482 UNG786482:UNM786482 UXC786482:UXI786482 VGY786482:VHE786482 VQU786482:VRA786482 WAQ786482:WAW786482 WKM786482:WKS786482 WUI786482:WUO786482 HW852018:IC852018 RS852018:RY852018 ABO852018:ABU852018 ALK852018:ALQ852018 AVG852018:AVM852018 BFC852018:BFI852018 BOY852018:BPE852018 BYU852018:BZA852018 CIQ852018:CIW852018 CSM852018:CSS852018 DCI852018:DCO852018 DME852018:DMK852018 DWA852018:DWG852018 EFW852018:EGC852018 EPS852018:EPY852018 EZO852018:EZU852018 FJK852018:FJQ852018 FTG852018:FTM852018 GDC852018:GDI852018 GMY852018:GNE852018 GWU852018:GXA852018 HGQ852018:HGW852018 HQM852018:HQS852018 IAI852018:IAO852018 IKE852018:IKK852018 IUA852018:IUG852018 JDW852018:JEC852018 JNS852018:JNY852018 JXO852018:JXU852018 KHK852018:KHQ852018 KRG852018:KRM852018 LBC852018:LBI852018 LKY852018:LLE852018 LUU852018:LVA852018 MEQ852018:MEW852018 MOM852018:MOS852018 MYI852018:MYO852018 NIE852018:NIK852018 NSA852018:NSG852018 OBW852018:OCC852018 OLS852018:OLY852018 OVO852018:OVU852018 PFK852018:PFQ852018 PPG852018:PPM852018 PZC852018:PZI852018 QIY852018:QJE852018 QSU852018:QTA852018 RCQ852018:RCW852018 RMM852018:RMS852018 RWI852018:RWO852018 SGE852018:SGK852018 SQA852018:SQG852018 SZW852018:TAC852018 TJS852018:TJY852018 TTO852018:TTU852018 UDK852018:UDQ852018 UNG852018:UNM852018 UXC852018:UXI852018 VGY852018:VHE852018 VQU852018:VRA852018 WAQ852018:WAW852018 WKM852018:WKS852018 WUI852018:WUO852018 HW917554:IC917554 RS917554:RY917554 ABO917554:ABU917554 ALK917554:ALQ917554 AVG917554:AVM917554 BFC917554:BFI917554 BOY917554:BPE917554 BYU917554:BZA917554 CIQ917554:CIW917554 CSM917554:CSS917554 DCI917554:DCO917554 DME917554:DMK917554 DWA917554:DWG917554 EFW917554:EGC917554 EPS917554:EPY917554 EZO917554:EZU917554 FJK917554:FJQ917554 FTG917554:FTM917554 GDC917554:GDI917554 GMY917554:GNE917554 GWU917554:GXA917554 HGQ917554:HGW917554 HQM917554:HQS917554 IAI917554:IAO917554 IKE917554:IKK917554 IUA917554:IUG917554 JDW917554:JEC917554 JNS917554:JNY917554 JXO917554:JXU917554 KHK917554:KHQ917554 KRG917554:KRM917554 LBC917554:LBI917554 LKY917554:LLE917554 LUU917554:LVA917554 MEQ917554:MEW917554 MOM917554:MOS917554 MYI917554:MYO917554 NIE917554:NIK917554 NSA917554:NSG917554 OBW917554:OCC917554 OLS917554:OLY917554 OVO917554:OVU917554 PFK917554:PFQ917554 PPG917554:PPM917554 PZC917554:PZI917554 QIY917554:QJE917554 QSU917554:QTA917554 RCQ917554:RCW917554 RMM917554:RMS917554 RWI917554:RWO917554 SGE917554:SGK917554 SQA917554:SQG917554 SZW917554:TAC917554 TJS917554:TJY917554 TTO917554:TTU917554 UDK917554:UDQ917554 UNG917554:UNM917554 UXC917554:UXI917554 VGY917554:VHE917554 VQU917554:VRA917554 WAQ917554:WAW917554 WKM917554:WKS917554 WUI917554:WUO917554 HW983090:IC983090 RS983090:RY983090 ABO983090:ABU983090 ALK983090:ALQ983090 AVG983090:AVM983090 BFC983090:BFI983090 BOY983090:BPE983090 BYU983090:BZA983090 CIQ983090:CIW983090 CSM983090:CSS983090 DCI983090:DCO983090 DME983090:DMK983090 DWA983090:DWG983090 EFW983090:EGC983090 EPS983090:EPY983090 EZO983090:EZU983090 FJK983090:FJQ983090 FTG983090:FTM983090 GDC983090:GDI983090 GMY983090:GNE983090 GWU983090:GXA983090 HGQ983090:HGW983090 HQM983090:HQS983090 IAI983090:IAO983090 IKE983090:IKK983090 IUA983090:IUG983090 JDW983090:JEC983090 JNS983090:JNY983090 JXO983090:JXU983090 KHK983090:KHQ983090 KRG983090:KRM983090 LBC983090:LBI983090 LKY983090:LLE983090 LUU983090:LVA983090 MEQ983090:MEW983090 MOM983090:MOS983090 MYI983090:MYO983090 NIE983090:NIK983090 NSA983090:NSG983090 OBW983090:OCC983090 OLS983090:OLY983090 OVO983090:OVU983090 PFK983090:PFQ983090 PPG983090:PPM983090 PZC983090:PZI983090 QIY983090:QJE983090 QSU983090:QTA983090 RCQ983090:RCW983090 RMM983090:RMS983090 RWI983090:RWO983090 SGE983090:SGK983090 SQA983090:SQG983090 SZW983090:TAC983090 TJS983090:TJY983090 TTO983090:TTU983090 UDK983090:UDQ983090 UNG983090:UNM983090 UXC983090:UXI983090 VGY983090:VHE983090 VQU983090:VRA983090 WAQ983090:WAW983090 WKM983090:WKS983090 WUI983090:WUO983090 HW65622:IE65622 RS65622:SA65622 ABO65622:ABW65622 ALK65622:ALS65622 AVG65622:AVO65622 BFC65622:BFK65622 BOY65622:BPG65622 BYU65622:BZC65622 CIQ65622:CIY65622 CSM65622:CSU65622 DCI65622:DCQ65622 DME65622:DMM65622 DWA65622:DWI65622 EFW65622:EGE65622 EPS65622:EQA65622 EZO65622:EZW65622 FJK65622:FJS65622 FTG65622:FTO65622 GDC65622:GDK65622 GMY65622:GNG65622 GWU65622:GXC65622 HGQ65622:HGY65622 HQM65622:HQU65622 IAI65622:IAQ65622 IKE65622:IKM65622 IUA65622:IUI65622 JDW65622:JEE65622 JNS65622:JOA65622 JXO65622:JXW65622 KHK65622:KHS65622 KRG65622:KRO65622 LBC65622:LBK65622 LKY65622:LLG65622 LUU65622:LVC65622 MEQ65622:MEY65622 MOM65622:MOU65622 MYI65622:MYQ65622 NIE65622:NIM65622 NSA65622:NSI65622 OBW65622:OCE65622 OLS65622:OMA65622 OVO65622:OVW65622 PFK65622:PFS65622 PPG65622:PPO65622 PZC65622:PZK65622 QIY65622:QJG65622 QSU65622:QTC65622 RCQ65622:RCY65622 RMM65622:RMU65622 RWI65622:RWQ65622 SGE65622:SGM65622 SQA65622:SQI65622 SZW65622:TAE65622 TJS65622:TKA65622 TTO65622:TTW65622 UDK65622:UDS65622 UNG65622:UNO65622 UXC65622:UXK65622 VGY65622:VHG65622 VQU65622:VRC65622 WAQ65622:WAY65622 WKM65622:WKU65622 WUI65622:WUQ65622 HW131158:IE131158 RS131158:SA131158 ABO131158:ABW131158 ALK131158:ALS131158 AVG131158:AVO131158 BFC131158:BFK131158 BOY131158:BPG131158 BYU131158:BZC131158 CIQ131158:CIY131158 CSM131158:CSU131158 DCI131158:DCQ131158 DME131158:DMM131158 DWA131158:DWI131158 EFW131158:EGE131158 EPS131158:EQA131158 EZO131158:EZW131158 FJK131158:FJS131158 FTG131158:FTO131158 GDC131158:GDK131158 GMY131158:GNG131158 GWU131158:GXC131158 HGQ131158:HGY131158 HQM131158:HQU131158 IAI131158:IAQ131158 IKE131158:IKM131158 IUA131158:IUI131158 JDW131158:JEE131158 JNS131158:JOA131158 JXO131158:JXW131158 KHK131158:KHS131158 KRG131158:KRO131158 LBC131158:LBK131158 LKY131158:LLG131158 LUU131158:LVC131158 MEQ131158:MEY131158 MOM131158:MOU131158 MYI131158:MYQ131158 NIE131158:NIM131158 NSA131158:NSI131158 OBW131158:OCE131158 OLS131158:OMA131158 OVO131158:OVW131158 PFK131158:PFS131158 PPG131158:PPO131158 PZC131158:PZK131158 QIY131158:QJG131158 QSU131158:QTC131158 RCQ131158:RCY131158 RMM131158:RMU131158 RWI131158:RWQ131158 SGE131158:SGM131158 SQA131158:SQI131158 SZW131158:TAE131158 TJS131158:TKA131158 TTO131158:TTW131158 UDK131158:UDS131158 UNG131158:UNO131158 UXC131158:UXK131158 VGY131158:VHG131158 VQU131158:VRC131158 WAQ131158:WAY131158 WKM131158:WKU131158 WUI131158:WUQ131158 HW196694:IE196694 RS196694:SA196694 ABO196694:ABW196694 ALK196694:ALS196694 AVG196694:AVO196694 BFC196694:BFK196694 BOY196694:BPG196694 BYU196694:BZC196694 CIQ196694:CIY196694 CSM196694:CSU196694 DCI196694:DCQ196694 DME196694:DMM196694 DWA196694:DWI196694 EFW196694:EGE196694 EPS196694:EQA196694 EZO196694:EZW196694 FJK196694:FJS196694 FTG196694:FTO196694 GDC196694:GDK196694 GMY196694:GNG196694 GWU196694:GXC196694 HGQ196694:HGY196694 HQM196694:HQU196694 IAI196694:IAQ196694 IKE196694:IKM196694 IUA196694:IUI196694 JDW196694:JEE196694 JNS196694:JOA196694 JXO196694:JXW196694 KHK196694:KHS196694 KRG196694:KRO196694 LBC196694:LBK196694 LKY196694:LLG196694 LUU196694:LVC196694 MEQ196694:MEY196694 MOM196694:MOU196694 MYI196694:MYQ196694 NIE196694:NIM196694 NSA196694:NSI196694 OBW196694:OCE196694 OLS196694:OMA196694 OVO196694:OVW196694 PFK196694:PFS196694 PPG196694:PPO196694 PZC196694:PZK196694 QIY196694:QJG196694 QSU196694:QTC196694 RCQ196694:RCY196694 RMM196694:RMU196694 RWI196694:RWQ196694 SGE196694:SGM196694 SQA196694:SQI196694 SZW196694:TAE196694 TJS196694:TKA196694 TTO196694:TTW196694 UDK196694:UDS196694 UNG196694:UNO196694 UXC196694:UXK196694 VGY196694:VHG196694 VQU196694:VRC196694 WAQ196694:WAY196694 WKM196694:WKU196694 WUI196694:WUQ196694 HW262230:IE262230 RS262230:SA262230 ABO262230:ABW262230 ALK262230:ALS262230 AVG262230:AVO262230 BFC262230:BFK262230 BOY262230:BPG262230 BYU262230:BZC262230 CIQ262230:CIY262230 CSM262230:CSU262230 DCI262230:DCQ262230 DME262230:DMM262230 DWA262230:DWI262230 EFW262230:EGE262230 EPS262230:EQA262230 EZO262230:EZW262230 FJK262230:FJS262230 FTG262230:FTO262230 GDC262230:GDK262230 GMY262230:GNG262230 GWU262230:GXC262230 HGQ262230:HGY262230 HQM262230:HQU262230 IAI262230:IAQ262230 IKE262230:IKM262230 IUA262230:IUI262230 JDW262230:JEE262230 JNS262230:JOA262230 JXO262230:JXW262230 KHK262230:KHS262230 KRG262230:KRO262230 LBC262230:LBK262230 LKY262230:LLG262230 LUU262230:LVC262230 MEQ262230:MEY262230 MOM262230:MOU262230 MYI262230:MYQ262230 NIE262230:NIM262230 NSA262230:NSI262230 OBW262230:OCE262230 OLS262230:OMA262230 OVO262230:OVW262230 PFK262230:PFS262230 PPG262230:PPO262230 PZC262230:PZK262230 QIY262230:QJG262230 QSU262230:QTC262230 RCQ262230:RCY262230 RMM262230:RMU262230 RWI262230:RWQ262230 SGE262230:SGM262230 SQA262230:SQI262230 SZW262230:TAE262230 TJS262230:TKA262230 TTO262230:TTW262230 UDK262230:UDS262230 UNG262230:UNO262230 UXC262230:UXK262230 VGY262230:VHG262230 VQU262230:VRC262230 WAQ262230:WAY262230 WKM262230:WKU262230 WUI262230:WUQ262230 HW327766:IE327766 RS327766:SA327766 ABO327766:ABW327766 ALK327766:ALS327766 AVG327766:AVO327766 BFC327766:BFK327766 BOY327766:BPG327766 BYU327766:BZC327766 CIQ327766:CIY327766 CSM327766:CSU327766 DCI327766:DCQ327766 DME327766:DMM327766 DWA327766:DWI327766 EFW327766:EGE327766 EPS327766:EQA327766 EZO327766:EZW327766 FJK327766:FJS327766 FTG327766:FTO327766 GDC327766:GDK327766 GMY327766:GNG327766 GWU327766:GXC327766 HGQ327766:HGY327766 HQM327766:HQU327766 IAI327766:IAQ327766 IKE327766:IKM327766 IUA327766:IUI327766 JDW327766:JEE327766 JNS327766:JOA327766 JXO327766:JXW327766 KHK327766:KHS327766 KRG327766:KRO327766 LBC327766:LBK327766 LKY327766:LLG327766 LUU327766:LVC327766 MEQ327766:MEY327766 MOM327766:MOU327766 MYI327766:MYQ327766 NIE327766:NIM327766 NSA327766:NSI327766 OBW327766:OCE327766 OLS327766:OMA327766 OVO327766:OVW327766 PFK327766:PFS327766 PPG327766:PPO327766 PZC327766:PZK327766 QIY327766:QJG327766 QSU327766:QTC327766 RCQ327766:RCY327766 RMM327766:RMU327766 RWI327766:RWQ327766 SGE327766:SGM327766 SQA327766:SQI327766 SZW327766:TAE327766 TJS327766:TKA327766 TTO327766:TTW327766 UDK327766:UDS327766 UNG327766:UNO327766 UXC327766:UXK327766 VGY327766:VHG327766 VQU327766:VRC327766 WAQ327766:WAY327766 WKM327766:WKU327766 WUI327766:WUQ327766 HW393302:IE393302 RS393302:SA393302 ABO393302:ABW393302 ALK393302:ALS393302 AVG393302:AVO393302 BFC393302:BFK393302 BOY393302:BPG393302 BYU393302:BZC393302 CIQ393302:CIY393302 CSM393302:CSU393302 DCI393302:DCQ393302 DME393302:DMM393302 DWA393302:DWI393302 EFW393302:EGE393302 EPS393302:EQA393302 EZO393302:EZW393302 FJK393302:FJS393302 FTG393302:FTO393302 GDC393302:GDK393302 GMY393302:GNG393302 GWU393302:GXC393302 HGQ393302:HGY393302 HQM393302:HQU393302 IAI393302:IAQ393302 IKE393302:IKM393302 IUA393302:IUI393302 JDW393302:JEE393302 JNS393302:JOA393302 JXO393302:JXW393302 KHK393302:KHS393302 KRG393302:KRO393302 LBC393302:LBK393302 LKY393302:LLG393302 LUU393302:LVC393302 MEQ393302:MEY393302 MOM393302:MOU393302 MYI393302:MYQ393302 NIE393302:NIM393302 NSA393302:NSI393302 OBW393302:OCE393302 OLS393302:OMA393302 OVO393302:OVW393302 PFK393302:PFS393302 PPG393302:PPO393302 PZC393302:PZK393302 QIY393302:QJG393302 QSU393302:QTC393302 RCQ393302:RCY393302 RMM393302:RMU393302 RWI393302:RWQ393302 SGE393302:SGM393302 SQA393302:SQI393302 SZW393302:TAE393302 TJS393302:TKA393302 TTO393302:TTW393302 UDK393302:UDS393302 UNG393302:UNO393302 UXC393302:UXK393302 VGY393302:VHG393302 VQU393302:VRC393302 WAQ393302:WAY393302 WKM393302:WKU393302 WUI393302:WUQ393302 HW458838:IE458838 RS458838:SA458838 ABO458838:ABW458838 ALK458838:ALS458838 AVG458838:AVO458838 BFC458838:BFK458838 BOY458838:BPG458838 BYU458838:BZC458838 CIQ458838:CIY458838 CSM458838:CSU458838 DCI458838:DCQ458838 DME458838:DMM458838 DWA458838:DWI458838 EFW458838:EGE458838 EPS458838:EQA458838 EZO458838:EZW458838 FJK458838:FJS458838 FTG458838:FTO458838 GDC458838:GDK458838 GMY458838:GNG458838 GWU458838:GXC458838 HGQ458838:HGY458838 HQM458838:HQU458838 IAI458838:IAQ458838 IKE458838:IKM458838 IUA458838:IUI458838 JDW458838:JEE458838 JNS458838:JOA458838 JXO458838:JXW458838 KHK458838:KHS458838 KRG458838:KRO458838 LBC458838:LBK458838 LKY458838:LLG458838 LUU458838:LVC458838 MEQ458838:MEY458838 MOM458838:MOU458838 MYI458838:MYQ458838 NIE458838:NIM458838 NSA458838:NSI458838 OBW458838:OCE458838 OLS458838:OMA458838 OVO458838:OVW458838 PFK458838:PFS458838 PPG458838:PPO458838 PZC458838:PZK458838 QIY458838:QJG458838 QSU458838:QTC458838 RCQ458838:RCY458838 RMM458838:RMU458838 RWI458838:RWQ458838 SGE458838:SGM458838 SQA458838:SQI458838 SZW458838:TAE458838 TJS458838:TKA458838 TTO458838:TTW458838 UDK458838:UDS458838 UNG458838:UNO458838 UXC458838:UXK458838 VGY458838:VHG458838 VQU458838:VRC458838 WAQ458838:WAY458838 WKM458838:WKU458838 WUI458838:WUQ458838 HW524374:IE524374 RS524374:SA524374 ABO524374:ABW524374 ALK524374:ALS524374 AVG524374:AVO524374 BFC524374:BFK524374 BOY524374:BPG524374 BYU524374:BZC524374 CIQ524374:CIY524374 CSM524374:CSU524374 DCI524374:DCQ524374 DME524374:DMM524374 DWA524374:DWI524374 EFW524374:EGE524374 EPS524374:EQA524374 EZO524374:EZW524374 FJK524374:FJS524374 FTG524374:FTO524374 GDC524374:GDK524374 GMY524374:GNG524374 GWU524374:GXC524374 HGQ524374:HGY524374 HQM524374:HQU524374 IAI524374:IAQ524374 IKE524374:IKM524374 IUA524374:IUI524374 JDW524374:JEE524374 JNS524374:JOA524374 JXO524374:JXW524374 KHK524374:KHS524374 KRG524374:KRO524374 LBC524374:LBK524374 LKY524374:LLG524374 LUU524374:LVC524374 MEQ524374:MEY524374 MOM524374:MOU524374 MYI524374:MYQ524374 NIE524374:NIM524374 NSA524374:NSI524374 OBW524374:OCE524374 OLS524374:OMA524374 OVO524374:OVW524374 PFK524374:PFS524374 PPG524374:PPO524374 PZC524374:PZK524374 QIY524374:QJG524374 QSU524374:QTC524374 RCQ524374:RCY524374 RMM524374:RMU524374 RWI524374:RWQ524374 SGE524374:SGM524374 SQA524374:SQI524374 SZW524374:TAE524374 TJS524374:TKA524374 TTO524374:TTW524374 UDK524374:UDS524374 UNG524374:UNO524374 UXC524374:UXK524374 VGY524374:VHG524374 VQU524374:VRC524374 WAQ524374:WAY524374 WKM524374:WKU524374 WUI524374:WUQ524374 HW589910:IE589910 RS589910:SA589910 ABO589910:ABW589910 ALK589910:ALS589910 AVG589910:AVO589910 BFC589910:BFK589910 BOY589910:BPG589910 BYU589910:BZC589910 CIQ589910:CIY589910 CSM589910:CSU589910 DCI589910:DCQ589910 DME589910:DMM589910 DWA589910:DWI589910 EFW589910:EGE589910 EPS589910:EQA589910 EZO589910:EZW589910 FJK589910:FJS589910 FTG589910:FTO589910 GDC589910:GDK589910 GMY589910:GNG589910 GWU589910:GXC589910 HGQ589910:HGY589910 HQM589910:HQU589910 IAI589910:IAQ589910 IKE589910:IKM589910 IUA589910:IUI589910 JDW589910:JEE589910 JNS589910:JOA589910 JXO589910:JXW589910 KHK589910:KHS589910 KRG589910:KRO589910 LBC589910:LBK589910 LKY589910:LLG589910 LUU589910:LVC589910 MEQ589910:MEY589910 MOM589910:MOU589910 MYI589910:MYQ589910 NIE589910:NIM589910 NSA589910:NSI589910 OBW589910:OCE589910 OLS589910:OMA589910 OVO589910:OVW589910 PFK589910:PFS589910 PPG589910:PPO589910 PZC589910:PZK589910 QIY589910:QJG589910 QSU589910:QTC589910 RCQ589910:RCY589910 RMM589910:RMU589910 RWI589910:RWQ589910 SGE589910:SGM589910 SQA589910:SQI589910 SZW589910:TAE589910 TJS589910:TKA589910 TTO589910:TTW589910 UDK589910:UDS589910 UNG589910:UNO589910 UXC589910:UXK589910 VGY589910:VHG589910 VQU589910:VRC589910 WAQ589910:WAY589910 WKM589910:WKU589910 WUI589910:WUQ589910 HW655446:IE655446 RS655446:SA655446 ABO655446:ABW655446 ALK655446:ALS655446 AVG655446:AVO655446 BFC655446:BFK655446 BOY655446:BPG655446 BYU655446:BZC655446 CIQ655446:CIY655446 CSM655446:CSU655446 DCI655446:DCQ655446 DME655446:DMM655446 DWA655446:DWI655446 EFW655446:EGE655446 EPS655446:EQA655446 EZO655446:EZW655446 FJK655446:FJS655446 FTG655446:FTO655446 GDC655446:GDK655446 GMY655446:GNG655446 GWU655446:GXC655446 HGQ655446:HGY655446 HQM655446:HQU655446 IAI655446:IAQ655446 IKE655446:IKM655446 IUA655446:IUI655446 JDW655446:JEE655446 JNS655446:JOA655446 JXO655446:JXW655446 KHK655446:KHS655446 KRG655446:KRO655446 LBC655446:LBK655446 LKY655446:LLG655446 LUU655446:LVC655446 MEQ655446:MEY655446 MOM655446:MOU655446 MYI655446:MYQ655446 NIE655446:NIM655446 NSA655446:NSI655446 OBW655446:OCE655446 OLS655446:OMA655446 OVO655446:OVW655446 PFK655446:PFS655446 PPG655446:PPO655446 PZC655446:PZK655446 QIY655446:QJG655446 QSU655446:QTC655446 RCQ655446:RCY655446 RMM655446:RMU655446 RWI655446:RWQ655446 SGE655446:SGM655446 SQA655446:SQI655446 SZW655446:TAE655446 TJS655446:TKA655446 TTO655446:TTW655446 UDK655446:UDS655446 UNG655446:UNO655446 UXC655446:UXK655446 VGY655446:VHG655446 VQU655446:VRC655446 WAQ655446:WAY655446 WKM655446:WKU655446 WUI655446:WUQ655446 HW720982:IE720982 RS720982:SA720982 ABO720982:ABW720982 ALK720982:ALS720982 AVG720982:AVO720982 BFC720982:BFK720982 BOY720982:BPG720982 BYU720982:BZC720982 CIQ720982:CIY720982 CSM720982:CSU720982 DCI720982:DCQ720982 DME720982:DMM720982 DWA720982:DWI720982 EFW720982:EGE720982 EPS720982:EQA720982 EZO720982:EZW720982 FJK720982:FJS720982 FTG720982:FTO720982 GDC720982:GDK720982 GMY720982:GNG720982 GWU720982:GXC720982 HGQ720982:HGY720982 HQM720982:HQU720982 IAI720982:IAQ720982 IKE720982:IKM720982 IUA720982:IUI720982 JDW720982:JEE720982 JNS720982:JOA720982 JXO720982:JXW720982 KHK720982:KHS720982 KRG720982:KRO720982 LBC720982:LBK720982 LKY720982:LLG720982 LUU720982:LVC720982 MEQ720982:MEY720982 MOM720982:MOU720982 MYI720982:MYQ720982 NIE720982:NIM720982 NSA720982:NSI720982 OBW720982:OCE720982 OLS720982:OMA720982 OVO720982:OVW720982 PFK720982:PFS720982 PPG720982:PPO720982 PZC720982:PZK720982 QIY720982:QJG720982 QSU720982:QTC720982 RCQ720982:RCY720982 RMM720982:RMU720982 RWI720982:RWQ720982 SGE720982:SGM720982 SQA720982:SQI720982 SZW720982:TAE720982 TJS720982:TKA720982 TTO720982:TTW720982 UDK720982:UDS720982 UNG720982:UNO720982 UXC720982:UXK720982 VGY720982:VHG720982 VQU720982:VRC720982 WAQ720982:WAY720982 WKM720982:WKU720982 WUI720982:WUQ720982 HW786518:IE786518 RS786518:SA786518 ABO786518:ABW786518 ALK786518:ALS786518 AVG786518:AVO786518 BFC786518:BFK786518 BOY786518:BPG786518 BYU786518:BZC786518 CIQ786518:CIY786518 CSM786518:CSU786518 DCI786518:DCQ786518 DME786518:DMM786518 DWA786518:DWI786518 EFW786518:EGE786518 EPS786518:EQA786518 EZO786518:EZW786518 FJK786518:FJS786518 FTG786518:FTO786518 GDC786518:GDK786518 GMY786518:GNG786518 GWU786518:GXC786518 HGQ786518:HGY786518 HQM786518:HQU786518 IAI786518:IAQ786518 IKE786518:IKM786518 IUA786518:IUI786518 JDW786518:JEE786518 JNS786518:JOA786518 JXO786518:JXW786518 KHK786518:KHS786518 KRG786518:KRO786518 LBC786518:LBK786518 LKY786518:LLG786518 LUU786518:LVC786518 MEQ786518:MEY786518 MOM786518:MOU786518 MYI786518:MYQ786518 NIE786518:NIM786518 NSA786518:NSI786518 OBW786518:OCE786518 OLS786518:OMA786518 OVO786518:OVW786518 PFK786518:PFS786518 PPG786518:PPO786518 PZC786518:PZK786518 QIY786518:QJG786518 QSU786518:QTC786518 RCQ786518:RCY786518 RMM786518:RMU786518 RWI786518:RWQ786518 SGE786518:SGM786518 SQA786518:SQI786518 SZW786518:TAE786518 TJS786518:TKA786518 TTO786518:TTW786518 UDK786518:UDS786518 UNG786518:UNO786518 UXC786518:UXK786518 VGY786518:VHG786518 VQU786518:VRC786518 WAQ786518:WAY786518 WKM786518:WKU786518 WUI786518:WUQ786518 HW852054:IE852054 RS852054:SA852054 ABO852054:ABW852054 ALK852054:ALS852054 AVG852054:AVO852054 BFC852054:BFK852054 BOY852054:BPG852054 BYU852054:BZC852054 CIQ852054:CIY852054 CSM852054:CSU852054 DCI852054:DCQ852054 DME852054:DMM852054 DWA852054:DWI852054 EFW852054:EGE852054 EPS852054:EQA852054 EZO852054:EZW852054 FJK852054:FJS852054 FTG852054:FTO852054 GDC852054:GDK852054 GMY852054:GNG852054 GWU852054:GXC852054 HGQ852054:HGY852054 HQM852054:HQU852054 IAI852054:IAQ852054 IKE852054:IKM852054 IUA852054:IUI852054 JDW852054:JEE852054 JNS852054:JOA852054 JXO852054:JXW852054 KHK852054:KHS852054 KRG852054:KRO852054 LBC852054:LBK852054 LKY852054:LLG852054 LUU852054:LVC852054 MEQ852054:MEY852054 MOM852054:MOU852054 MYI852054:MYQ852054 NIE852054:NIM852054 NSA852054:NSI852054 OBW852054:OCE852054 OLS852054:OMA852054 OVO852054:OVW852054 PFK852054:PFS852054 PPG852054:PPO852054 PZC852054:PZK852054 QIY852054:QJG852054 QSU852054:QTC852054 RCQ852054:RCY852054 RMM852054:RMU852054 RWI852054:RWQ852054 SGE852054:SGM852054 SQA852054:SQI852054 SZW852054:TAE852054 TJS852054:TKA852054 TTO852054:TTW852054 UDK852054:UDS852054 UNG852054:UNO852054 UXC852054:UXK852054 VGY852054:VHG852054 VQU852054:VRC852054 WAQ852054:WAY852054 WKM852054:WKU852054 WUI852054:WUQ852054 HW917590:IE917590 RS917590:SA917590 ABO917590:ABW917590 ALK917590:ALS917590 AVG917590:AVO917590 BFC917590:BFK917590 BOY917590:BPG917590 BYU917590:BZC917590 CIQ917590:CIY917590 CSM917590:CSU917590 DCI917590:DCQ917590 DME917590:DMM917590 DWA917590:DWI917590 EFW917590:EGE917590 EPS917590:EQA917590 EZO917590:EZW917590 FJK917590:FJS917590 FTG917590:FTO917590 GDC917590:GDK917590 GMY917590:GNG917590 GWU917590:GXC917590 HGQ917590:HGY917590 HQM917590:HQU917590 IAI917590:IAQ917590 IKE917590:IKM917590 IUA917590:IUI917590 JDW917590:JEE917590 JNS917590:JOA917590 JXO917590:JXW917590 KHK917590:KHS917590 KRG917590:KRO917590 LBC917590:LBK917590 LKY917590:LLG917590 LUU917590:LVC917590 MEQ917590:MEY917590 MOM917590:MOU917590 MYI917590:MYQ917590 NIE917590:NIM917590 NSA917590:NSI917590 OBW917590:OCE917590 OLS917590:OMA917590 OVO917590:OVW917590 PFK917590:PFS917590 PPG917590:PPO917590 PZC917590:PZK917590 QIY917590:QJG917590 QSU917590:QTC917590 RCQ917590:RCY917590 RMM917590:RMU917590 RWI917590:RWQ917590 SGE917590:SGM917590 SQA917590:SQI917590 SZW917590:TAE917590 TJS917590:TKA917590 TTO917590:TTW917590 UDK917590:UDS917590 UNG917590:UNO917590 UXC917590:UXK917590 VGY917590:VHG917590 VQU917590:VRC917590 WAQ917590:WAY917590 WKM917590:WKU917590 WUI917590:WUQ917590 HW983126:IE983126 RS983126:SA983126 ABO983126:ABW983126 ALK983126:ALS983126 AVG983126:AVO983126 BFC983126:BFK983126 BOY983126:BPG983126 BYU983126:BZC983126 CIQ983126:CIY983126 CSM983126:CSU983126 DCI983126:DCQ983126 DME983126:DMM983126 DWA983126:DWI983126 EFW983126:EGE983126 EPS983126:EQA983126 EZO983126:EZW983126 FJK983126:FJS983126 FTG983126:FTO983126 GDC983126:GDK983126 GMY983126:GNG983126 GWU983126:GXC983126 HGQ983126:HGY983126 HQM983126:HQU983126 IAI983126:IAQ983126 IKE983126:IKM983126 IUA983126:IUI983126 JDW983126:JEE983126 JNS983126:JOA983126 JXO983126:JXW983126 KHK983126:KHS983126 KRG983126:KRO983126 LBC983126:LBK983126 LKY983126:LLG983126 LUU983126:LVC983126 MEQ983126:MEY983126 MOM983126:MOU983126 MYI983126:MYQ983126 NIE983126:NIM983126 NSA983126:NSI983126 OBW983126:OCE983126 OLS983126:OMA983126 OVO983126:OVW983126 PFK983126:PFS983126 PPG983126:PPO983126 PZC983126:PZK983126 QIY983126:QJG983126 QSU983126:QTC983126 RCQ983126:RCY983126 RMM983126:RMU983126 RWI983126:RWQ983126 SGE983126:SGM983126 SQA983126:SQI983126 SZW983126:TAE983126 TJS983126:TKA983126 TTO983126:TTW983126 UDK983126:UDS983126 UNG983126:UNO983126 UXC983126:UXK983126 VGY983126:VHG983126 VQU983126:VRC983126 WAQ983126:WAY983126 WKM983126:WKU983126 WUI983126:WUQ983126 IS62:JA62 SO62:SW62 ACK62:ACS62 AMG62:AMO62 AWC62:AWK62 BFY62:BGG62 BPU62:BQC62 BZQ62:BZY62 CJM62:CJU62 CTI62:CTQ62 DDE62:DDM62 DNA62:DNI62 DWW62:DXE62 EGS62:EHA62 EQO62:EQW62 FAK62:FAS62 FKG62:FKO62 FUC62:FUK62 GDY62:GEG62 GNU62:GOC62 GXQ62:GXY62 HHM62:HHU62 HRI62:HRQ62 IBE62:IBM62 ILA62:ILI62 IUW62:IVE62 JES62:JFA62 JOO62:JOW62 JYK62:JYS62 KIG62:KIO62 KSC62:KSK62 LBY62:LCG62 LLU62:LMC62 LVQ62:LVY62 MFM62:MFU62 MPI62:MPQ62 MZE62:MZM62 NJA62:NJI62 NSW62:NTE62 OCS62:ODA62 OMO62:OMW62 OWK62:OWS62 PGG62:PGO62 PQC62:PQK62 PZY62:QAG62 QJU62:QKC62 QTQ62:QTY62 RDM62:RDU62 RNI62:RNQ62 RXE62:RXM62 SHA62:SHI62 SQW62:SRE62 TAS62:TBA62 TKO62:TKW62 TUK62:TUS62 UEG62:UEO62 UOC62:UOK62 UXY62:UYG62 VHU62:VIC62 VRQ62:VRY62 WBM62:WBU62 WLI62:WLQ62 WVE62:WVM62 HW65580:IE65580 RS65580:SA65580 ABO65580:ABW65580 ALK65580:ALS65580 AVG65580:AVO65580 BFC65580:BFK65580 BOY65580:BPG65580 BYU65580:BZC65580 CIQ65580:CIY65580 CSM65580:CSU65580 DCI65580:DCQ65580 DME65580:DMM65580 DWA65580:DWI65580 EFW65580:EGE65580 EPS65580:EQA65580 EZO65580:EZW65580 FJK65580:FJS65580 FTG65580:FTO65580 GDC65580:GDK65580 GMY65580:GNG65580 GWU65580:GXC65580 HGQ65580:HGY65580 HQM65580:HQU65580 IAI65580:IAQ65580 IKE65580:IKM65580 IUA65580:IUI65580 JDW65580:JEE65580 JNS65580:JOA65580 JXO65580:JXW65580 KHK65580:KHS65580 KRG65580:KRO65580 LBC65580:LBK65580 LKY65580:LLG65580 LUU65580:LVC65580 MEQ65580:MEY65580 MOM65580:MOU65580 MYI65580:MYQ65580 NIE65580:NIM65580 NSA65580:NSI65580 OBW65580:OCE65580 OLS65580:OMA65580 OVO65580:OVW65580 PFK65580:PFS65580 PPG65580:PPO65580 PZC65580:PZK65580 QIY65580:QJG65580 QSU65580:QTC65580 RCQ65580:RCY65580 RMM65580:RMU65580 RWI65580:RWQ65580 SGE65580:SGM65580 SQA65580:SQI65580 SZW65580:TAE65580 TJS65580:TKA65580 TTO65580:TTW65580 UDK65580:UDS65580 UNG65580:UNO65580 UXC65580:UXK65580 VGY65580:VHG65580 VQU65580:VRC65580 WAQ65580:WAY65580 WKM65580:WKU65580 WUI65580:WUQ65580 HW131116:IE131116 RS131116:SA131116 ABO131116:ABW131116 ALK131116:ALS131116 AVG131116:AVO131116 BFC131116:BFK131116 BOY131116:BPG131116 BYU131116:BZC131116 CIQ131116:CIY131116 CSM131116:CSU131116 DCI131116:DCQ131116 DME131116:DMM131116 DWA131116:DWI131116 EFW131116:EGE131116 EPS131116:EQA131116 EZO131116:EZW131116 FJK131116:FJS131116 FTG131116:FTO131116 GDC131116:GDK131116 GMY131116:GNG131116 GWU131116:GXC131116 HGQ131116:HGY131116 HQM131116:HQU131116 IAI131116:IAQ131116 IKE131116:IKM131116 IUA131116:IUI131116 JDW131116:JEE131116 JNS131116:JOA131116 JXO131116:JXW131116 KHK131116:KHS131116 KRG131116:KRO131116 LBC131116:LBK131116 LKY131116:LLG131116 LUU131116:LVC131116 MEQ131116:MEY131116 MOM131116:MOU131116 MYI131116:MYQ131116 NIE131116:NIM131116 NSA131116:NSI131116 OBW131116:OCE131116 OLS131116:OMA131116 OVO131116:OVW131116 PFK131116:PFS131116 PPG131116:PPO131116 PZC131116:PZK131116 QIY131116:QJG131116 QSU131116:QTC131116 RCQ131116:RCY131116 RMM131116:RMU131116 RWI131116:RWQ131116 SGE131116:SGM131116 SQA131116:SQI131116 SZW131116:TAE131116 TJS131116:TKA131116 TTO131116:TTW131116 UDK131116:UDS131116 UNG131116:UNO131116 UXC131116:UXK131116 VGY131116:VHG131116 VQU131116:VRC131116 WAQ131116:WAY131116 WKM131116:WKU131116 WUI131116:WUQ131116 HW196652:IE196652 RS196652:SA196652 ABO196652:ABW196652 ALK196652:ALS196652 AVG196652:AVO196652 BFC196652:BFK196652 BOY196652:BPG196652 BYU196652:BZC196652 CIQ196652:CIY196652 CSM196652:CSU196652 DCI196652:DCQ196652 DME196652:DMM196652 DWA196652:DWI196652 EFW196652:EGE196652 EPS196652:EQA196652 EZO196652:EZW196652 FJK196652:FJS196652 FTG196652:FTO196652 GDC196652:GDK196652 GMY196652:GNG196652 GWU196652:GXC196652 HGQ196652:HGY196652 HQM196652:HQU196652 IAI196652:IAQ196652 IKE196652:IKM196652 IUA196652:IUI196652 JDW196652:JEE196652 JNS196652:JOA196652 JXO196652:JXW196652 KHK196652:KHS196652 KRG196652:KRO196652 LBC196652:LBK196652 LKY196652:LLG196652 LUU196652:LVC196652 MEQ196652:MEY196652 MOM196652:MOU196652 MYI196652:MYQ196652 NIE196652:NIM196652 NSA196652:NSI196652 OBW196652:OCE196652 OLS196652:OMA196652 OVO196652:OVW196652 PFK196652:PFS196652 PPG196652:PPO196652 PZC196652:PZK196652 QIY196652:QJG196652 QSU196652:QTC196652 RCQ196652:RCY196652 RMM196652:RMU196652 RWI196652:RWQ196652 SGE196652:SGM196652 SQA196652:SQI196652 SZW196652:TAE196652 TJS196652:TKA196652 TTO196652:TTW196652 UDK196652:UDS196652 UNG196652:UNO196652 UXC196652:UXK196652 VGY196652:VHG196652 VQU196652:VRC196652 WAQ196652:WAY196652 WKM196652:WKU196652 WUI196652:WUQ196652 HW262188:IE262188 RS262188:SA262188 ABO262188:ABW262188 ALK262188:ALS262188 AVG262188:AVO262188 BFC262188:BFK262188 BOY262188:BPG262188 BYU262188:BZC262188 CIQ262188:CIY262188 CSM262188:CSU262188 DCI262188:DCQ262188 DME262188:DMM262188 DWA262188:DWI262188 EFW262188:EGE262188 EPS262188:EQA262188 EZO262188:EZW262188 FJK262188:FJS262188 FTG262188:FTO262188 GDC262188:GDK262188 GMY262188:GNG262188 GWU262188:GXC262188 HGQ262188:HGY262188 HQM262188:HQU262188 IAI262188:IAQ262188 IKE262188:IKM262188 IUA262188:IUI262188 JDW262188:JEE262188 JNS262188:JOA262188 JXO262188:JXW262188 KHK262188:KHS262188 KRG262188:KRO262188 LBC262188:LBK262188 LKY262188:LLG262188 LUU262188:LVC262188 MEQ262188:MEY262188 MOM262188:MOU262188 MYI262188:MYQ262188 NIE262188:NIM262188 NSA262188:NSI262188 OBW262188:OCE262188 OLS262188:OMA262188 OVO262188:OVW262188 PFK262188:PFS262188 PPG262188:PPO262188 PZC262188:PZK262188 QIY262188:QJG262188 QSU262188:QTC262188 RCQ262188:RCY262188 RMM262188:RMU262188 RWI262188:RWQ262188 SGE262188:SGM262188 SQA262188:SQI262188 SZW262188:TAE262188 TJS262188:TKA262188 TTO262188:TTW262188 UDK262188:UDS262188 UNG262188:UNO262188 UXC262188:UXK262188 VGY262188:VHG262188 VQU262188:VRC262188 WAQ262188:WAY262188 WKM262188:WKU262188 WUI262188:WUQ262188 HW327724:IE327724 RS327724:SA327724 ABO327724:ABW327724 ALK327724:ALS327724 AVG327724:AVO327724 BFC327724:BFK327724 BOY327724:BPG327724 BYU327724:BZC327724 CIQ327724:CIY327724 CSM327724:CSU327724 DCI327724:DCQ327724 DME327724:DMM327724 DWA327724:DWI327724 EFW327724:EGE327724 EPS327724:EQA327724 EZO327724:EZW327724 FJK327724:FJS327724 FTG327724:FTO327724 GDC327724:GDK327724 GMY327724:GNG327724 GWU327724:GXC327724 HGQ327724:HGY327724 HQM327724:HQU327724 IAI327724:IAQ327724 IKE327724:IKM327724 IUA327724:IUI327724 JDW327724:JEE327724 JNS327724:JOA327724 JXO327724:JXW327724 KHK327724:KHS327724 KRG327724:KRO327724 LBC327724:LBK327724 LKY327724:LLG327724 LUU327724:LVC327724 MEQ327724:MEY327724 MOM327724:MOU327724 MYI327724:MYQ327724 NIE327724:NIM327724 NSA327724:NSI327724 OBW327724:OCE327724 OLS327724:OMA327724 OVO327724:OVW327724 PFK327724:PFS327724 PPG327724:PPO327724 PZC327724:PZK327724 QIY327724:QJG327724 QSU327724:QTC327724 RCQ327724:RCY327724 RMM327724:RMU327724 RWI327724:RWQ327724 SGE327724:SGM327724 SQA327724:SQI327724 SZW327724:TAE327724 TJS327724:TKA327724 TTO327724:TTW327724 UDK327724:UDS327724 UNG327724:UNO327724 UXC327724:UXK327724 VGY327724:VHG327724 VQU327724:VRC327724 WAQ327724:WAY327724 WKM327724:WKU327724 WUI327724:WUQ327724 HW393260:IE393260 RS393260:SA393260 ABO393260:ABW393260 ALK393260:ALS393260 AVG393260:AVO393260 BFC393260:BFK393260 BOY393260:BPG393260 BYU393260:BZC393260 CIQ393260:CIY393260 CSM393260:CSU393260 DCI393260:DCQ393260 DME393260:DMM393260 DWA393260:DWI393260 EFW393260:EGE393260 EPS393260:EQA393260 EZO393260:EZW393260 FJK393260:FJS393260 FTG393260:FTO393260 GDC393260:GDK393260 GMY393260:GNG393260 GWU393260:GXC393260 HGQ393260:HGY393260 HQM393260:HQU393260 IAI393260:IAQ393260 IKE393260:IKM393260 IUA393260:IUI393260 JDW393260:JEE393260 JNS393260:JOA393260 JXO393260:JXW393260 KHK393260:KHS393260 KRG393260:KRO393260 LBC393260:LBK393260 LKY393260:LLG393260 LUU393260:LVC393260 MEQ393260:MEY393260 MOM393260:MOU393260 MYI393260:MYQ393260 NIE393260:NIM393260 NSA393260:NSI393260 OBW393260:OCE393260 OLS393260:OMA393260 OVO393260:OVW393260 PFK393260:PFS393260 PPG393260:PPO393260 PZC393260:PZK393260 QIY393260:QJG393260 QSU393260:QTC393260 RCQ393260:RCY393260 RMM393260:RMU393260 RWI393260:RWQ393260 SGE393260:SGM393260 SQA393260:SQI393260 SZW393260:TAE393260 TJS393260:TKA393260 TTO393260:TTW393260 UDK393260:UDS393260 UNG393260:UNO393260 UXC393260:UXK393260 VGY393260:VHG393260 VQU393260:VRC393260 WAQ393260:WAY393260 WKM393260:WKU393260 WUI393260:WUQ393260 HW458796:IE458796 RS458796:SA458796 ABO458796:ABW458796 ALK458796:ALS458796 AVG458796:AVO458796 BFC458796:BFK458796 BOY458796:BPG458796 BYU458796:BZC458796 CIQ458796:CIY458796 CSM458796:CSU458796 DCI458796:DCQ458796 DME458796:DMM458796 DWA458796:DWI458796 EFW458796:EGE458796 EPS458796:EQA458796 EZO458796:EZW458796 FJK458796:FJS458796 FTG458796:FTO458796 GDC458796:GDK458796 GMY458796:GNG458796 GWU458796:GXC458796 HGQ458796:HGY458796 HQM458796:HQU458796 IAI458796:IAQ458796 IKE458796:IKM458796 IUA458796:IUI458796 JDW458796:JEE458796 JNS458796:JOA458796 JXO458796:JXW458796 KHK458796:KHS458796 KRG458796:KRO458796 LBC458796:LBK458796 LKY458796:LLG458796 LUU458796:LVC458796 MEQ458796:MEY458796 MOM458796:MOU458796 MYI458796:MYQ458796 NIE458796:NIM458796 NSA458796:NSI458796 OBW458796:OCE458796 OLS458796:OMA458796 OVO458796:OVW458796 PFK458796:PFS458796 PPG458796:PPO458796 PZC458796:PZK458796 QIY458796:QJG458796 QSU458796:QTC458796 RCQ458796:RCY458796 RMM458796:RMU458796 RWI458796:RWQ458796 SGE458796:SGM458796 SQA458796:SQI458796 SZW458796:TAE458796 TJS458796:TKA458796 TTO458796:TTW458796 UDK458796:UDS458796 UNG458796:UNO458796 UXC458796:UXK458796 VGY458796:VHG458796 VQU458796:VRC458796 WAQ458796:WAY458796 WKM458796:WKU458796 WUI458796:WUQ458796 HW524332:IE524332 RS524332:SA524332 ABO524332:ABW524332 ALK524332:ALS524332 AVG524332:AVO524332 BFC524332:BFK524332 BOY524332:BPG524332 BYU524332:BZC524332 CIQ524332:CIY524332 CSM524332:CSU524332 DCI524332:DCQ524332 DME524332:DMM524332 DWA524332:DWI524332 EFW524332:EGE524332 EPS524332:EQA524332 EZO524332:EZW524332 FJK524332:FJS524332 FTG524332:FTO524332 GDC524332:GDK524332 GMY524332:GNG524332 GWU524332:GXC524332 HGQ524332:HGY524332 HQM524332:HQU524332 IAI524332:IAQ524332 IKE524332:IKM524332 IUA524332:IUI524332 JDW524332:JEE524332 JNS524332:JOA524332 JXO524332:JXW524332 KHK524332:KHS524332 KRG524332:KRO524332 LBC524332:LBK524332 LKY524332:LLG524332 LUU524332:LVC524332 MEQ524332:MEY524332 MOM524332:MOU524332 MYI524332:MYQ524332 NIE524332:NIM524332 NSA524332:NSI524332 OBW524332:OCE524332 OLS524332:OMA524332 OVO524332:OVW524332 PFK524332:PFS524332 PPG524332:PPO524332 PZC524332:PZK524332 QIY524332:QJG524332 QSU524332:QTC524332 RCQ524332:RCY524332 RMM524332:RMU524332 RWI524332:RWQ524332 SGE524332:SGM524332 SQA524332:SQI524332 SZW524332:TAE524332 TJS524332:TKA524332 TTO524332:TTW524332 UDK524332:UDS524332 UNG524332:UNO524332 UXC524332:UXK524332 VGY524332:VHG524332 VQU524332:VRC524332 WAQ524332:WAY524332 WKM524332:WKU524332 WUI524332:WUQ524332 HW589868:IE589868 RS589868:SA589868 ABO589868:ABW589868 ALK589868:ALS589868 AVG589868:AVO589868 BFC589868:BFK589868 BOY589868:BPG589868 BYU589868:BZC589868 CIQ589868:CIY589868 CSM589868:CSU589868 DCI589868:DCQ589868 DME589868:DMM589868 DWA589868:DWI589868 EFW589868:EGE589868 EPS589868:EQA589868 EZO589868:EZW589868 FJK589868:FJS589868 FTG589868:FTO589868 GDC589868:GDK589868 GMY589868:GNG589868 GWU589868:GXC589868 HGQ589868:HGY589868 HQM589868:HQU589868 IAI589868:IAQ589868 IKE589868:IKM589868 IUA589868:IUI589868 JDW589868:JEE589868 JNS589868:JOA589868 JXO589868:JXW589868 KHK589868:KHS589868 KRG589868:KRO589868 LBC589868:LBK589868 LKY589868:LLG589868 LUU589868:LVC589868 MEQ589868:MEY589868 MOM589868:MOU589868 MYI589868:MYQ589868 NIE589868:NIM589868 NSA589868:NSI589868 OBW589868:OCE589868 OLS589868:OMA589868 OVO589868:OVW589868 PFK589868:PFS589868 PPG589868:PPO589868 PZC589868:PZK589868 QIY589868:QJG589868 QSU589868:QTC589868 RCQ589868:RCY589868 RMM589868:RMU589868 RWI589868:RWQ589868 SGE589868:SGM589868 SQA589868:SQI589868 SZW589868:TAE589868 TJS589868:TKA589868 TTO589868:TTW589868 UDK589868:UDS589868 UNG589868:UNO589868 UXC589868:UXK589868 VGY589868:VHG589868 VQU589868:VRC589868 WAQ589868:WAY589868 WKM589868:WKU589868 WUI589868:WUQ589868 HW655404:IE655404 RS655404:SA655404 ABO655404:ABW655404 ALK655404:ALS655404 AVG655404:AVO655404 BFC655404:BFK655404 BOY655404:BPG655404 BYU655404:BZC655404 CIQ655404:CIY655404 CSM655404:CSU655404 DCI655404:DCQ655404 DME655404:DMM655404 DWA655404:DWI655404 EFW655404:EGE655404 EPS655404:EQA655404 EZO655404:EZW655404 FJK655404:FJS655404 FTG655404:FTO655404 GDC655404:GDK655404 GMY655404:GNG655404 GWU655404:GXC655404 HGQ655404:HGY655404 HQM655404:HQU655404 IAI655404:IAQ655404 IKE655404:IKM655404 IUA655404:IUI655404 JDW655404:JEE655404 JNS655404:JOA655404 JXO655404:JXW655404 KHK655404:KHS655404 KRG655404:KRO655404 LBC655404:LBK655404 LKY655404:LLG655404 LUU655404:LVC655404 MEQ655404:MEY655404 MOM655404:MOU655404 MYI655404:MYQ655404 NIE655404:NIM655404 NSA655404:NSI655404 OBW655404:OCE655404 OLS655404:OMA655404 OVO655404:OVW655404 PFK655404:PFS655404 PPG655404:PPO655404 PZC655404:PZK655404 QIY655404:QJG655404 QSU655404:QTC655404 RCQ655404:RCY655404 RMM655404:RMU655404 RWI655404:RWQ655404 SGE655404:SGM655404 SQA655404:SQI655404 SZW655404:TAE655404 TJS655404:TKA655404 TTO655404:TTW655404 UDK655404:UDS655404 UNG655404:UNO655404 UXC655404:UXK655404 VGY655404:VHG655404 VQU655404:VRC655404 WAQ655404:WAY655404 WKM655404:WKU655404 WUI655404:WUQ655404 HW720940:IE720940 RS720940:SA720940 ABO720940:ABW720940 ALK720940:ALS720940 AVG720940:AVO720940 BFC720940:BFK720940 BOY720940:BPG720940 BYU720940:BZC720940 CIQ720940:CIY720940 CSM720940:CSU720940 DCI720940:DCQ720940 DME720940:DMM720940 DWA720940:DWI720940 EFW720940:EGE720940 EPS720940:EQA720940 EZO720940:EZW720940 FJK720940:FJS720940 FTG720940:FTO720940 GDC720940:GDK720940 GMY720940:GNG720940 GWU720940:GXC720940 HGQ720940:HGY720940 HQM720940:HQU720940 IAI720940:IAQ720940 IKE720940:IKM720940 IUA720940:IUI720940 JDW720940:JEE720940 JNS720940:JOA720940 JXO720940:JXW720940 KHK720940:KHS720940 KRG720940:KRO720940 LBC720940:LBK720940 LKY720940:LLG720940 LUU720940:LVC720940 MEQ720940:MEY720940 MOM720940:MOU720940 MYI720940:MYQ720940 NIE720940:NIM720940 NSA720940:NSI720940 OBW720940:OCE720940 OLS720940:OMA720940 OVO720940:OVW720940 PFK720940:PFS720940 PPG720940:PPO720940 PZC720940:PZK720940 QIY720940:QJG720940 QSU720940:QTC720940 RCQ720940:RCY720940 RMM720940:RMU720940 RWI720940:RWQ720940 SGE720940:SGM720940 SQA720940:SQI720940 SZW720940:TAE720940 TJS720940:TKA720940 TTO720940:TTW720940 UDK720940:UDS720940 UNG720940:UNO720940 UXC720940:UXK720940 VGY720940:VHG720940 VQU720940:VRC720940 WAQ720940:WAY720940 WKM720940:WKU720940 WUI720940:WUQ720940 HW786476:IE786476 RS786476:SA786476 ABO786476:ABW786476 ALK786476:ALS786476 AVG786476:AVO786476 BFC786476:BFK786476 BOY786476:BPG786476 BYU786476:BZC786476 CIQ786476:CIY786476 CSM786476:CSU786476 DCI786476:DCQ786476 DME786476:DMM786476 DWA786476:DWI786476 EFW786476:EGE786476 EPS786476:EQA786476 EZO786476:EZW786476 FJK786476:FJS786476 FTG786476:FTO786476 GDC786476:GDK786476 GMY786476:GNG786476 GWU786476:GXC786476 HGQ786476:HGY786476 HQM786476:HQU786476 IAI786476:IAQ786476 IKE786476:IKM786476 IUA786476:IUI786476 JDW786476:JEE786476 JNS786476:JOA786476 JXO786476:JXW786476 KHK786476:KHS786476 KRG786476:KRO786476 LBC786476:LBK786476 LKY786476:LLG786476 LUU786476:LVC786476 MEQ786476:MEY786476 MOM786476:MOU786476 MYI786476:MYQ786476 NIE786476:NIM786476 NSA786476:NSI786476 OBW786476:OCE786476 OLS786476:OMA786476 OVO786476:OVW786476 PFK786476:PFS786476 PPG786476:PPO786476 PZC786476:PZK786476 QIY786476:QJG786476 QSU786476:QTC786476 RCQ786476:RCY786476 RMM786476:RMU786476 RWI786476:RWQ786476 SGE786476:SGM786476 SQA786476:SQI786476 SZW786476:TAE786476 TJS786476:TKA786476 TTO786476:TTW786476 UDK786476:UDS786476 UNG786476:UNO786476 UXC786476:UXK786476 VGY786476:VHG786476 VQU786476:VRC786476 WAQ786476:WAY786476 WKM786476:WKU786476 WUI786476:WUQ786476 HW852012:IE852012 RS852012:SA852012 ABO852012:ABW852012 ALK852012:ALS852012 AVG852012:AVO852012 BFC852012:BFK852012 BOY852012:BPG852012 BYU852012:BZC852012 CIQ852012:CIY852012 CSM852012:CSU852012 DCI852012:DCQ852012 DME852012:DMM852012 DWA852012:DWI852012 EFW852012:EGE852012 EPS852012:EQA852012 EZO852012:EZW852012 FJK852012:FJS852012 FTG852012:FTO852012 GDC852012:GDK852012 GMY852012:GNG852012 GWU852012:GXC852012 HGQ852012:HGY852012 HQM852012:HQU852012 IAI852012:IAQ852012 IKE852012:IKM852012 IUA852012:IUI852012 JDW852012:JEE852012 JNS852012:JOA852012 JXO852012:JXW852012 KHK852012:KHS852012 KRG852012:KRO852012 LBC852012:LBK852012 LKY852012:LLG852012 LUU852012:LVC852012 MEQ852012:MEY852012 MOM852012:MOU852012 MYI852012:MYQ852012 NIE852012:NIM852012 NSA852012:NSI852012 OBW852012:OCE852012 OLS852012:OMA852012 OVO852012:OVW852012 PFK852012:PFS852012 PPG852012:PPO852012 PZC852012:PZK852012 QIY852012:QJG852012 QSU852012:QTC852012 RCQ852012:RCY852012 RMM852012:RMU852012 RWI852012:RWQ852012 SGE852012:SGM852012 SQA852012:SQI852012 SZW852012:TAE852012 TJS852012:TKA852012 TTO852012:TTW852012 UDK852012:UDS852012 UNG852012:UNO852012 UXC852012:UXK852012 VGY852012:VHG852012 VQU852012:VRC852012 WAQ852012:WAY852012 WKM852012:WKU852012 WUI852012:WUQ852012 HW917548:IE917548 RS917548:SA917548 ABO917548:ABW917548 ALK917548:ALS917548 AVG917548:AVO917548 BFC917548:BFK917548 BOY917548:BPG917548 BYU917548:BZC917548 CIQ917548:CIY917548 CSM917548:CSU917548 DCI917548:DCQ917548 DME917548:DMM917548 DWA917548:DWI917548 EFW917548:EGE917548 EPS917548:EQA917548 EZO917548:EZW917548 FJK917548:FJS917548 FTG917548:FTO917548 GDC917548:GDK917548 GMY917548:GNG917548 GWU917548:GXC917548 HGQ917548:HGY917548 HQM917548:HQU917548 IAI917548:IAQ917548 IKE917548:IKM917548 IUA917548:IUI917548 JDW917548:JEE917548 JNS917548:JOA917548 JXO917548:JXW917548 KHK917548:KHS917548 KRG917548:KRO917548 LBC917548:LBK917548 LKY917548:LLG917548 LUU917548:LVC917548 MEQ917548:MEY917548 MOM917548:MOU917548 MYI917548:MYQ917548 NIE917548:NIM917548 NSA917548:NSI917548 OBW917548:OCE917548 OLS917548:OMA917548 OVO917548:OVW917548 PFK917548:PFS917548 PPG917548:PPO917548 PZC917548:PZK917548 QIY917548:QJG917548 QSU917548:QTC917548 RCQ917548:RCY917548 RMM917548:RMU917548 RWI917548:RWQ917548 SGE917548:SGM917548 SQA917548:SQI917548 SZW917548:TAE917548 TJS917548:TKA917548 TTO917548:TTW917548 UDK917548:UDS917548 UNG917548:UNO917548 UXC917548:UXK917548 VGY917548:VHG917548 VQU917548:VRC917548 WAQ917548:WAY917548 WKM917548:WKU917548 WUI917548:WUQ917548 HW983084:IE983084 RS983084:SA983084 ABO983084:ABW983084 ALK983084:ALS983084 AVG983084:AVO983084 BFC983084:BFK983084 BOY983084:BPG983084 BYU983084:BZC983084 CIQ983084:CIY983084 CSM983084:CSU983084 DCI983084:DCQ983084 DME983084:DMM983084 DWA983084:DWI983084 EFW983084:EGE983084 EPS983084:EQA983084 EZO983084:EZW983084 FJK983084:FJS983084 FTG983084:FTO983084 GDC983084:GDK983084 GMY983084:GNG983084 GWU983084:GXC983084 HGQ983084:HGY983084 HQM983084:HQU983084 IAI983084:IAQ983084 IKE983084:IKM983084 IUA983084:IUI983084 JDW983084:JEE983084 JNS983084:JOA983084 JXO983084:JXW983084 KHK983084:KHS983084 KRG983084:KRO983084 LBC983084:LBK983084 LKY983084:LLG983084 LUU983084:LVC983084 MEQ983084:MEY983084 MOM983084:MOU983084 MYI983084:MYQ983084 NIE983084:NIM983084 NSA983084:NSI983084 OBW983084:OCE983084 OLS983084:OMA983084 OVO983084:OVW983084 PFK983084:PFS983084 PPG983084:PPO983084 PZC983084:PZK983084 QIY983084:QJG983084 QSU983084:QTC983084 RCQ983084:RCY983084 RMM983084:RMU983084 RWI983084:RWQ983084 SGE983084:SGM983084 SQA983084:SQI983084 SZW983084:TAE983084 TJS983084:TKA983084 TTO983084:TTW983084 UDK983084:UDS983084 UNG983084:UNO983084 UXC983084:UXK983084 VGY983084:VHG983084 VQU983084:VRC983084 WAQ983084:WAY983084 WKM983084:WKU983084 WUI983084:WUQ983084 IS74:JA74 SO74:SW74 ACK74:ACS74 AMG74:AMO74 AWC74:AWK74 BFY74:BGG74 BPU74:BQC74 BZQ74:BZY74 CJM74:CJU74 CTI74:CTQ74 DDE74:DDM74 DNA74:DNI74 DWW74:DXE74 EGS74:EHA74 EQO74:EQW74 FAK74:FAS74 FKG74:FKO74 FUC74:FUK74 GDY74:GEG74 GNU74:GOC74 GXQ74:GXY74 HHM74:HHU74 HRI74:HRQ74 IBE74:IBM74 ILA74:ILI74 IUW74:IVE74 JES74:JFA74 JOO74:JOW74 JYK74:JYS74 KIG74:KIO74 KSC74:KSK74 LBY74:LCG74 LLU74:LMC74 LVQ74:LVY74 MFM74:MFU74 MPI74:MPQ74 MZE74:MZM74 NJA74:NJI74 NSW74:NTE74 OCS74:ODA74 OMO74:OMW74 OWK74:OWS74 PGG74:PGO74 PQC74:PQK74 PZY74:QAG74 QJU74:QKC74 QTQ74:QTY74 RDM74:RDU74 RNI74:RNQ74 RXE74:RXM74 SHA74:SHI74 SQW74:SRE74 TAS74:TBA74 TKO74:TKW74 TUK74:TUS74 UEG74:UEO74 UOC74:UOK74 UXY74:UYG74 VHU74:VIC74 VRQ74:VRY74 WBM74:WBU74 WLI74:WLQ74 WVE74:WVM74 HW65592:IE65592 RS65592:SA65592 ABO65592:ABW65592 ALK65592:ALS65592 AVG65592:AVO65592 BFC65592:BFK65592 BOY65592:BPG65592 BYU65592:BZC65592 CIQ65592:CIY65592 CSM65592:CSU65592 DCI65592:DCQ65592 DME65592:DMM65592 DWA65592:DWI65592 EFW65592:EGE65592 EPS65592:EQA65592 EZO65592:EZW65592 FJK65592:FJS65592 FTG65592:FTO65592 GDC65592:GDK65592 GMY65592:GNG65592 GWU65592:GXC65592 HGQ65592:HGY65592 HQM65592:HQU65592 IAI65592:IAQ65592 IKE65592:IKM65592 IUA65592:IUI65592 JDW65592:JEE65592 JNS65592:JOA65592 JXO65592:JXW65592 KHK65592:KHS65592 KRG65592:KRO65592 LBC65592:LBK65592 LKY65592:LLG65592 LUU65592:LVC65592 MEQ65592:MEY65592 MOM65592:MOU65592 MYI65592:MYQ65592 NIE65592:NIM65592 NSA65592:NSI65592 OBW65592:OCE65592 OLS65592:OMA65592 OVO65592:OVW65592 PFK65592:PFS65592 PPG65592:PPO65592 PZC65592:PZK65592 QIY65592:QJG65592 QSU65592:QTC65592 RCQ65592:RCY65592 RMM65592:RMU65592 RWI65592:RWQ65592 SGE65592:SGM65592 SQA65592:SQI65592 SZW65592:TAE65592 TJS65592:TKA65592 TTO65592:TTW65592 UDK65592:UDS65592 UNG65592:UNO65592 UXC65592:UXK65592 VGY65592:VHG65592 VQU65592:VRC65592 WAQ65592:WAY65592 WKM65592:WKU65592 WUI65592:WUQ65592 HW131128:IE131128 RS131128:SA131128 ABO131128:ABW131128 ALK131128:ALS131128 AVG131128:AVO131128 BFC131128:BFK131128 BOY131128:BPG131128 BYU131128:BZC131128 CIQ131128:CIY131128 CSM131128:CSU131128 DCI131128:DCQ131128 DME131128:DMM131128 DWA131128:DWI131128 EFW131128:EGE131128 EPS131128:EQA131128 EZO131128:EZW131128 FJK131128:FJS131128 FTG131128:FTO131128 GDC131128:GDK131128 GMY131128:GNG131128 GWU131128:GXC131128 HGQ131128:HGY131128 HQM131128:HQU131128 IAI131128:IAQ131128 IKE131128:IKM131128 IUA131128:IUI131128 JDW131128:JEE131128 JNS131128:JOA131128 JXO131128:JXW131128 KHK131128:KHS131128 KRG131128:KRO131128 LBC131128:LBK131128 LKY131128:LLG131128 LUU131128:LVC131128 MEQ131128:MEY131128 MOM131128:MOU131128 MYI131128:MYQ131128 NIE131128:NIM131128 NSA131128:NSI131128 OBW131128:OCE131128 OLS131128:OMA131128 OVO131128:OVW131128 PFK131128:PFS131128 PPG131128:PPO131128 PZC131128:PZK131128 QIY131128:QJG131128 QSU131128:QTC131128 RCQ131128:RCY131128 RMM131128:RMU131128 RWI131128:RWQ131128 SGE131128:SGM131128 SQA131128:SQI131128 SZW131128:TAE131128 TJS131128:TKA131128 TTO131128:TTW131128 UDK131128:UDS131128 UNG131128:UNO131128 UXC131128:UXK131128 VGY131128:VHG131128 VQU131128:VRC131128 WAQ131128:WAY131128 WKM131128:WKU131128 WUI131128:WUQ131128 HW196664:IE196664 RS196664:SA196664 ABO196664:ABW196664 ALK196664:ALS196664 AVG196664:AVO196664 BFC196664:BFK196664 BOY196664:BPG196664 BYU196664:BZC196664 CIQ196664:CIY196664 CSM196664:CSU196664 DCI196664:DCQ196664 DME196664:DMM196664 DWA196664:DWI196664 EFW196664:EGE196664 EPS196664:EQA196664 EZO196664:EZW196664 FJK196664:FJS196664 FTG196664:FTO196664 GDC196664:GDK196664 GMY196664:GNG196664 GWU196664:GXC196664 HGQ196664:HGY196664 HQM196664:HQU196664 IAI196664:IAQ196664 IKE196664:IKM196664 IUA196664:IUI196664 JDW196664:JEE196664 JNS196664:JOA196664 JXO196664:JXW196664 KHK196664:KHS196664 KRG196664:KRO196664 LBC196664:LBK196664 LKY196664:LLG196664 LUU196664:LVC196664 MEQ196664:MEY196664 MOM196664:MOU196664 MYI196664:MYQ196664 NIE196664:NIM196664 NSA196664:NSI196664 OBW196664:OCE196664 OLS196664:OMA196664 OVO196664:OVW196664 PFK196664:PFS196664 PPG196664:PPO196664 PZC196664:PZK196664 QIY196664:QJG196664 QSU196664:QTC196664 RCQ196664:RCY196664 RMM196664:RMU196664 RWI196664:RWQ196664 SGE196664:SGM196664 SQA196664:SQI196664 SZW196664:TAE196664 TJS196664:TKA196664 TTO196664:TTW196664 UDK196664:UDS196664 UNG196664:UNO196664 UXC196664:UXK196664 VGY196664:VHG196664 VQU196664:VRC196664 WAQ196664:WAY196664 WKM196664:WKU196664 WUI196664:WUQ196664 HW262200:IE262200 RS262200:SA262200 ABO262200:ABW262200 ALK262200:ALS262200 AVG262200:AVO262200 BFC262200:BFK262200 BOY262200:BPG262200 BYU262200:BZC262200 CIQ262200:CIY262200 CSM262200:CSU262200 DCI262200:DCQ262200 DME262200:DMM262200 DWA262200:DWI262200 EFW262200:EGE262200 EPS262200:EQA262200 EZO262200:EZW262200 FJK262200:FJS262200 FTG262200:FTO262200 GDC262200:GDK262200 GMY262200:GNG262200 GWU262200:GXC262200 HGQ262200:HGY262200 HQM262200:HQU262200 IAI262200:IAQ262200 IKE262200:IKM262200 IUA262200:IUI262200 JDW262200:JEE262200 JNS262200:JOA262200 JXO262200:JXW262200 KHK262200:KHS262200 KRG262200:KRO262200 LBC262200:LBK262200 LKY262200:LLG262200 LUU262200:LVC262200 MEQ262200:MEY262200 MOM262200:MOU262200 MYI262200:MYQ262200 NIE262200:NIM262200 NSA262200:NSI262200 OBW262200:OCE262200 OLS262200:OMA262200 OVO262200:OVW262200 PFK262200:PFS262200 PPG262200:PPO262200 PZC262200:PZK262200 QIY262200:QJG262200 QSU262200:QTC262200 RCQ262200:RCY262200 RMM262200:RMU262200 RWI262200:RWQ262200 SGE262200:SGM262200 SQA262200:SQI262200 SZW262200:TAE262200 TJS262200:TKA262200 TTO262200:TTW262200 UDK262200:UDS262200 UNG262200:UNO262200 UXC262200:UXK262200 VGY262200:VHG262200 VQU262200:VRC262200 WAQ262200:WAY262200 WKM262200:WKU262200 WUI262200:WUQ262200 HW327736:IE327736 RS327736:SA327736 ABO327736:ABW327736 ALK327736:ALS327736 AVG327736:AVO327736 BFC327736:BFK327736 BOY327736:BPG327736 BYU327736:BZC327736 CIQ327736:CIY327736 CSM327736:CSU327736 DCI327736:DCQ327736 DME327736:DMM327736 DWA327736:DWI327736 EFW327736:EGE327736 EPS327736:EQA327736 EZO327736:EZW327736 FJK327736:FJS327736 FTG327736:FTO327736 GDC327736:GDK327736 GMY327736:GNG327736 GWU327736:GXC327736 HGQ327736:HGY327736 HQM327736:HQU327736 IAI327736:IAQ327736 IKE327736:IKM327736 IUA327736:IUI327736 JDW327736:JEE327736 JNS327736:JOA327736 JXO327736:JXW327736 KHK327736:KHS327736 KRG327736:KRO327736 LBC327736:LBK327736 LKY327736:LLG327736 LUU327736:LVC327736 MEQ327736:MEY327736 MOM327736:MOU327736 MYI327736:MYQ327736 NIE327736:NIM327736 NSA327736:NSI327736 OBW327736:OCE327736 OLS327736:OMA327736 OVO327736:OVW327736 PFK327736:PFS327736 PPG327736:PPO327736 PZC327736:PZK327736 QIY327736:QJG327736 QSU327736:QTC327736 RCQ327736:RCY327736 RMM327736:RMU327736 RWI327736:RWQ327736 SGE327736:SGM327736 SQA327736:SQI327736 SZW327736:TAE327736 TJS327736:TKA327736 TTO327736:TTW327736 UDK327736:UDS327736 UNG327736:UNO327736 UXC327736:UXK327736 VGY327736:VHG327736 VQU327736:VRC327736 WAQ327736:WAY327736 WKM327736:WKU327736 WUI327736:WUQ327736 HW393272:IE393272 RS393272:SA393272 ABO393272:ABW393272 ALK393272:ALS393272 AVG393272:AVO393272 BFC393272:BFK393272 BOY393272:BPG393272 BYU393272:BZC393272 CIQ393272:CIY393272 CSM393272:CSU393272 DCI393272:DCQ393272 DME393272:DMM393272 DWA393272:DWI393272 EFW393272:EGE393272 EPS393272:EQA393272 EZO393272:EZW393272 FJK393272:FJS393272 FTG393272:FTO393272 GDC393272:GDK393272 GMY393272:GNG393272 GWU393272:GXC393272 HGQ393272:HGY393272 HQM393272:HQU393272 IAI393272:IAQ393272 IKE393272:IKM393272 IUA393272:IUI393272 JDW393272:JEE393272 JNS393272:JOA393272 JXO393272:JXW393272 KHK393272:KHS393272 KRG393272:KRO393272 LBC393272:LBK393272 LKY393272:LLG393272 LUU393272:LVC393272 MEQ393272:MEY393272 MOM393272:MOU393272 MYI393272:MYQ393272 NIE393272:NIM393272 NSA393272:NSI393272 OBW393272:OCE393272 OLS393272:OMA393272 OVO393272:OVW393272 PFK393272:PFS393272 PPG393272:PPO393272 PZC393272:PZK393272 QIY393272:QJG393272 QSU393272:QTC393272 RCQ393272:RCY393272 RMM393272:RMU393272 RWI393272:RWQ393272 SGE393272:SGM393272 SQA393272:SQI393272 SZW393272:TAE393272 TJS393272:TKA393272 TTO393272:TTW393272 UDK393272:UDS393272 UNG393272:UNO393272 UXC393272:UXK393272 VGY393272:VHG393272 VQU393272:VRC393272 WAQ393272:WAY393272 WKM393272:WKU393272 WUI393272:WUQ393272 HW458808:IE458808 RS458808:SA458808 ABO458808:ABW458808 ALK458808:ALS458808 AVG458808:AVO458808 BFC458808:BFK458808 BOY458808:BPG458808 BYU458808:BZC458808 CIQ458808:CIY458808 CSM458808:CSU458808 DCI458808:DCQ458808 DME458808:DMM458808 DWA458808:DWI458808 EFW458808:EGE458808 EPS458808:EQA458808 EZO458808:EZW458808 FJK458808:FJS458808 FTG458808:FTO458808 GDC458808:GDK458808 GMY458808:GNG458808 GWU458808:GXC458808 HGQ458808:HGY458808 HQM458808:HQU458808 IAI458808:IAQ458808 IKE458808:IKM458808 IUA458808:IUI458808 JDW458808:JEE458808 JNS458808:JOA458808 JXO458808:JXW458808 KHK458808:KHS458808 KRG458808:KRO458808 LBC458808:LBK458808 LKY458808:LLG458808 LUU458808:LVC458808 MEQ458808:MEY458808 MOM458808:MOU458808 MYI458808:MYQ458808 NIE458808:NIM458808 NSA458808:NSI458808 OBW458808:OCE458808 OLS458808:OMA458808 OVO458808:OVW458808 PFK458808:PFS458808 PPG458808:PPO458808 PZC458808:PZK458808 QIY458808:QJG458808 QSU458808:QTC458808 RCQ458808:RCY458808 RMM458808:RMU458808 RWI458808:RWQ458808 SGE458808:SGM458808 SQA458808:SQI458808 SZW458808:TAE458808 TJS458808:TKA458808 TTO458808:TTW458808 UDK458808:UDS458808 UNG458808:UNO458808 UXC458808:UXK458808 VGY458808:VHG458808 VQU458808:VRC458808 WAQ458808:WAY458808 WKM458808:WKU458808 WUI458808:WUQ458808 HW524344:IE524344 RS524344:SA524344 ABO524344:ABW524344 ALK524344:ALS524344 AVG524344:AVO524344 BFC524344:BFK524344 BOY524344:BPG524344 BYU524344:BZC524344 CIQ524344:CIY524344 CSM524344:CSU524344 DCI524344:DCQ524344 DME524344:DMM524344 DWA524344:DWI524344 EFW524344:EGE524344 EPS524344:EQA524344 EZO524344:EZW524344 FJK524344:FJS524344 FTG524344:FTO524344 GDC524344:GDK524344 GMY524344:GNG524344 GWU524344:GXC524344 HGQ524344:HGY524344 HQM524344:HQU524344 IAI524344:IAQ524344 IKE524344:IKM524344 IUA524344:IUI524344 JDW524344:JEE524344 JNS524344:JOA524344 JXO524344:JXW524344 KHK524344:KHS524344 KRG524344:KRO524344 LBC524344:LBK524344 LKY524344:LLG524344 LUU524344:LVC524344 MEQ524344:MEY524344 MOM524344:MOU524344 MYI524344:MYQ524344 NIE524344:NIM524344 NSA524344:NSI524344 OBW524344:OCE524344 OLS524344:OMA524344 OVO524344:OVW524344 PFK524344:PFS524344 PPG524344:PPO524344 PZC524344:PZK524344 QIY524344:QJG524344 QSU524344:QTC524344 RCQ524344:RCY524344 RMM524344:RMU524344 RWI524344:RWQ524344 SGE524344:SGM524344 SQA524344:SQI524344 SZW524344:TAE524344 TJS524344:TKA524344 TTO524344:TTW524344 UDK524344:UDS524344 UNG524344:UNO524344 UXC524344:UXK524344 VGY524344:VHG524344 VQU524344:VRC524344 WAQ524344:WAY524344 WKM524344:WKU524344 WUI524344:WUQ524344 HW589880:IE589880 RS589880:SA589880 ABO589880:ABW589880 ALK589880:ALS589880 AVG589880:AVO589880 BFC589880:BFK589880 BOY589880:BPG589880 BYU589880:BZC589880 CIQ589880:CIY589880 CSM589880:CSU589880 DCI589880:DCQ589880 DME589880:DMM589880 DWA589880:DWI589880 EFW589880:EGE589880 EPS589880:EQA589880 EZO589880:EZW589880 FJK589880:FJS589880 FTG589880:FTO589880 GDC589880:GDK589880 GMY589880:GNG589880 GWU589880:GXC589880 HGQ589880:HGY589880 HQM589880:HQU589880 IAI589880:IAQ589880 IKE589880:IKM589880 IUA589880:IUI589880 JDW589880:JEE589880 JNS589880:JOA589880 JXO589880:JXW589880 KHK589880:KHS589880 KRG589880:KRO589880 LBC589880:LBK589880 LKY589880:LLG589880 LUU589880:LVC589880 MEQ589880:MEY589880 MOM589880:MOU589880 MYI589880:MYQ589880 NIE589880:NIM589880 NSA589880:NSI589880 OBW589880:OCE589880 OLS589880:OMA589880 OVO589880:OVW589880 PFK589880:PFS589880 PPG589880:PPO589880 PZC589880:PZK589880 QIY589880:QJG589880 QSU589880:QTC589880 RCQ589880:RCY589880 RMM589880:RMU589880 RWI589880:RWQ589880 SGE589880:SGM589880 SQA589880:SQI589880 SZW589880:TAE589880 TJS589880:TKA589880 TTO589880:TTW589880 UDK589880:UDS589880 UNG589880:UNO589880 UXC589880:UXK589880 VGY589880:VHG589880 VQU589880:VRC589880 WAQ589880:WAY589880 WKM589880:WKU589880 WUI589880:WUQ589880 HW655416:IE655416 RS655416:SA655416 ABO655416:ABW655416 ALK655416:ALS655416 AVG655416:AVO655416 BFC655416:BFK655416 BOY655416:BPG655416 BYU655416:BZC655416 CIQ655416:CIY655416 CSM655416:CSU655416 DCI655416:DCQ655416 DME655416:DMM655416 DWA655416:DWI655416 EFW655416:EGE655416 EPS655416:EQA655416 EZO655416:EZW655416 FJK655416:FJS655416 FTG655416:FTO655416 GDC655416:GDK655416 GMY655416:GNG655416 GWU655416:GXC655416 HGQ655416:HGY655416 HQM655416:HQU655416 IAI655416:IAQ655416 IKE655416:IKM655416 IUA655416:IUI655416 JDW655416:JEE655416 JNS655416:JOA655416 JXO655416:JXW655416 KHK655416:KHS655416 KRG655416:KRO655416 LBC655416:LBK655416 LKY655416:LLG655416 LUU655416:LVC655416 MEQ655416:MEY655416 MOM655416:MOU655416 MYI655416:MYQ655416 NIE655416:NIM655416 NSA655416:NSI655416 OBW655416:OCE655416 OLS655416:OMA655416 OVO655416:OVW655416 PFK655416:PFS655416 PPG655416:PPO655416 PZC655416:PZK655416 QIY655416:QJG655416 QSU655416:QTC655416 RCQ655416:RCY655416 RMM655416:RMU655416 RWI655416:RWQ655416 SGE655416:SGM655416 SQA655416:SQI655416 SZW655416:TAE655416 TJS655416:TKA655416 TTO655416:TTW655416 UDK655416:UDS655416 UNG655416:UNO655416 UXC655416:UXK655416 VGY655416:VHG655416 VQU655416:VRC655416 WAQ655416:WAY655416 WKM655416:WKU655416 WUI655416:WUQ655416 HW720952:IE720952 RS720952:SA720952 ABO720952:ABW720952 ALK720952:ALS720952 AVG720952:AVO720952 BFC720952:BFK720952 BOY720952:BPG720952 BYU720952:BZC720952 CIQ720952:CIY720952 CSM720952:CSU720952 DCI720952:DCQ720952 DME720952:DMM720952 DWA720952:DWI720952 EFW720952:EGE720952 EPS720952:EQA720952 EZO720952:EZW720952 FJK720952:FJS720952 FTG720952:FTO720952 GDC720952:GDK720952 GMY720952:GNG720952 GWU720952:GXC720952 HGQ720952:HGY720952 HQM720952:HQU720952 IAI720952:IAQ720952 IKE720952:IKM720952 IUA720952:IUI720952 JDW720952:JEE720952 JNS720952:JOA720952 JXO720952:JXW720952 KHK720952:KHS720952 KRG720952:KRO720952 LBC720952:LBK720952 LKY720952:LLG720952 LUU720952:LVC720952 MEQ720952:MEY720952 MOM720952:MOU720952 MYI720952:MYQ720952 NIE720952:NIM720952 NSA720952:NSI720952 OBW720952:OCE720952 OLS720952:OMA720952 OVO720952:OVW720952 PFK720952:PFS720952 PPG720952:PPO720952 PZC720952:PZK720952 QIY720952:QJG720952 QSU720952:QTC720952 RCQ720952:RCY720952 RMM720952:RMU720952 RWI720952:RWQ720952 SGE720952:SGM720952 SQA720952:SQI720952 SZW720952:TAE720952 TJS720952:TKA720952 TTO720952:TTW720952 UDK720952:UDS720952 UNG720952:UNO720952 UXC720952:UXK720952 VGY720952:VHG720952 VQU720952:VRC720952 WAQ720952:WAY720952 WKM720952:WKU720952 WUI720952:WUQ720952 HW786488:IE786488 RS786488:SA786488 ABO786488:ABW786488 ALK786488:ALS786488 AVG786488:AVO786488 BFC786488:BFK786488 BOY786488:BPG786488 BYU786488:BZC786488 CIQ786488:CIY786488 CSM786488:CSU786488 DCI786488:DCQ786488 DME786488:DMM786488 DWA786488:DWI786488 EFW786488:EGE786488 EPS786488:EQA786488 EZO786488:EZW786488 FJK786488:FJS786488 FTG786488:FTO786488 GDC786488:GDK786488 GMY786488:GNG786488 GWU786488:GXC786488 HGQ786488:HGY786488 HQM786488:HQU786488 IAI786488:IAQ786488 IKE786488:IKM786488 IUA786488:IUI786488 JDW786488:JEE786488 JNS786488:JOA786488 JXO786488:JXW786488 KHK786488:KHS786488 KRG786488:KRO786488 LBC786488:LBK786488 LKY786488:LLG786488 LUU786488:LVC786488 MEQ786488:MEY786488 MOM786488:MOU786488 MYI786488:MYQ786488 NIE786488:NIM786488 NSA786488:NSI786488 OBW786488:OCE786488 OLS786488:OMA786488 OVO786488:OVW786488 PFK786488:PFS786488 PPG786488:PPO786488 PZC786488:PZK786488 QIY786488:QJG786488 QSU786488:QTC786488 RCQ786488:RCY786488 RMM786488:RMU786488 RWI786488:RWQ786488 SGE786488:SGM786488 SQA786488:SQI786488 SZW786488:TAE786488 TJS786488:TKA786488 TTO786488:TTW786488 UDK786488:UDS786488 UNG786488:UNO786488 UXC786488:UXK786488 VGY786488:VHG786488 VQU786488:VRC786488 WAQ786488:WAY786488 WKM786488:WKU786488 WUI786488:WUQ786488 HW852024:IE852024 RS852024:SA852024 ABO852024:ABW852024 ALK852024:ALS852024 AVG852024:AVO852024 BFC852024:BFK852024 BOY852024:BPG852024 BYU852024:BZC852024 CIQ852024:CIY852024 CSM852024:CSU852024 DCI852024:DCQ852024 DME852024:DMM852024 DWA852024:DWI852024 EFW852024:EGE852024 EPS852024:EQA852024 EZO852024:EZW852024 FJK852024:FJS852024 FTG852024:FTO852024 GDC852024:GDK852024 GMY852024:GNG852024 GWU852024:GXC852024 HGQ852024:HGY852024 HQM852024:HQU852024 IAI852024:IAQ852024 IKE852024:IKM852024 IUA852024:IUI852024 JDW852024:JEE852024 JNS852024:JOA852024 JXO852024:JXW852024 KHK852024:KHS852024 KRG852024:KRO852024 LBC852024:LBK852024 LKY852024:LLG852024 LUU852024:LVC852024 MEQ852024:MEY852024 MOM852024:MOU852024 MYI852024:MYQ852024 NIE852024:NIM852024 NSA852024:NSI852024 OBW852024:OCE852024 OLS852024:OMA852024 OVO852024:OVW852024 PFK852024:PFS852024 PPG852024:PPO852024 PZC852024:PZK852024 QIY852024:QJG852024 QSU852024:QTC852024 RCQ852024:RCY852024 RMM852024:RMU852024 RWI852024:RWQ852024 SGE852024:SGM852024 SQA852024:SQI852024 SZW852024:TAE852024 TJS852024:TKA852024 TTO852024:TTW852024 UDK852024:UDS852024 UNG852024:UNO852024 UXC852024:UXK852024 VGY852024:VHG852024 VQU852024:VRC852024 WAQ852024:WAY852024 WKM852024:WKU852024 WUI852024:WUQ852024 HW917560:IE917560 RS917560:SA917560 ABO917560:ABW917560 ALK917560:ALS917560 AVG917560:AVO917560 BFC917560:BFK917560 BOY917560:BPG917560 BYU917560:BZC917560 CIQ917560:CIY917560 CSM917560:CSU917560 DCI917560:DCQ917560 DME917560:DMM917560 DWA917560:DWI917560 EFW917560:EGE917560 EPS917560:EQA917560 EZO917560:EZW917560 FJK917560:FJS917560 FTG917560:FTO917560 GDC917560:GDK917560 GMY917560:GNG917560 GWU917560:GXC917560 HGQ917560:HGY917560 HQM917560:HQU917560 IAI917560:IAQ917560 IKE917560:IKM917560 IUA917560:IUI917560 JDW917560:JEE917560 JNS917560:JOA917560 JXO917560:JXW917560 KHK917560:KHS917560 KRG917560:KRO917560 LBC917560:LBK917560 LKY917560:LLG917560 LUU917560:LVC917560 MEQ917560:MEY917560 MOM917560:MOU917560 MYI917560:MYQ917560 NIE917560:NIM917560 NSA917560:NSI917560 OBW917560:OCE917560 OLS917560:OMA917560 OVO917560:OVW917560 PFK917560:PFS917560 PPG917560:PPO917560 PZC917560:PZK917560 QIY917560:QJG917560 QSU917560:QTC917560 RCQ917560:RCY917560 RMM917560:RMU917560 RWI917560:RWQ917560 SGE917560:SGM917560 SQA917560:SQI917560 SZW917560:TAE917560 TJS917560:TKA917560 TTO917560:TTW917560 UDK917560:UDS917560 UNG917560:UNO917560 UXC917560:UXK917560 VGY917560:VHG917560 VQU917560:VRC917560 WAQ917560:WAY917560 WKM917560:WKU917560 WUI917560:WUQ917560 HW983096:IE983096 RS983096:SA983096 ABO983096:ABW983096 ALK983096:ALS983096 AVG983096:AVO983096 BFC983096:BFK983096 BOY983096:BPG983096 BYU983096:BZC983096 CIQ983096:CIY983096 CSM983096:CSU983096 DCI983096:DCQ983096 DME983096:DMM983096 DWA983096:DWI983096 EFW983096:EGE983096 EPS983096:EQA983096 EZO983096:EZW983096 FJK983096:FJS983096 FTG983096:FTO983096 GDC983096:GDK983096 GMY983096:GNG983096 GWU983096:GXC983096 HGQ983096:HGY983096 HQM983096:HQU983096 IAI983096:IAQ983096 IKE983096:IKM983096 IUA983096:IUI983096 JDW983096:JEE983096 JNS983096:JOA983096 JXO983096:JXW983096 KHK983096:KHS983096 KRG983096:KRO983096 LBC983096:LBK983096 LKY983096:LLG983096 LUU983096:LVC983096 MEQ983096:MEY983096 MOM983096:MOU983096 MYI983096:MYQ983096 NIE983096:NIM983096 NSA983096:NSI983096 OBW983096:OCE983096 OLS983096:OMA983096 OVO983096:OVW983096 PFK983096:PFS983096 PPG983096:PPO983096 PZC983096:PZK983096 QIY983096:QJG983096 QSU983096:QTC983096 RCQ983096:RCY983096 RMM983096:RMU983096 RWI983096:RWQ983096 SGE983096:SGM983096 SQA983096:SQI983096 SZW983096:TAE983096 TJS983096:TKA983096 TTO983096:TTW983096 UDK983096:UDS983096 UNG983096:UNO983096 UXC983096:UXK983096 VGY983096:VHG983096 VQU983096:VRC983096 WAQ983096:WAY983096 WKM983096:WKU983096 WUI983096:WUQ983096 HW65598:IE65598 RS65598:SA65598 ABO65598:ABW65598 ALK65598:ALS65598 AVG65598:AVO65598 BFC65598:BFK65598 BOY65598:BPG65598 BYU65598:BZC65598 CIQ65598:CIY65598 CSM65598:CSU65598 DCI65598:DCQ65598 DME65598:DMM65598 DWA65598:DWI65598 EFW65598:EGE65598 EPS65598:EQA65598 EZO65598:EZW65598 FJK65598:FJS65598 FTG65598:FTO65598 GDC65598:GDK65598 GMY65598:GNG65598 GWU65598:GXC65598 HGQ65598:HGY65598 HQM65598:HQU65598 IAI65598:IAQ65598 IKE65598:IKM65598 IUA65598:IUI65598 JDW65598:JEE65598 JNS65598:JOA65598 JXO65598:JXW65598 KHK65598:KHS65598 KRG65598:KRO65598 LBC65598:LBK65598 LKY65598:LLG65598 LUU65598:LVC65598 MEQ65598:MEY65598 MOM65598:MOU65598 MYI65598:MYQ65598 NIE65598:NIM65598 NSA65598:NSI65598 OBW65598:OCE65598 OLS65598:OMA65598 OVO65598:OVW65598 PFK65598:PFS65598 PPG65598:PPO65598 PZC65598:PZK65598 QIY65598:QJG65598 QSU65598:QTC65598 RCQ65598:RCY65598 RMM65598:RMU65598 RWI65598:RWQ65598 SGE65598:SGM65598 SQA65598:SQI65598 SZW65598:TAE65598 TJS65598:TKA65598 TTO65598:TTW65598 UDK65598:UDS65598 UNG65598:UNO65598 UXC65598:UXK65598 VGY65598:VHG65598 VQU65598:VRC65598 WAQ65598:WAY65598 WKM65598:WKU65598 WUI65598:WUQ65598 HW131134:IE131134 RS131134:SA131134 ABO131134:ABW131134 ALK131134:ALS131134 AVG131134:AVO131134 BFC131134:BFK131134 BOY131134:BPG131134 BYU131134:BZC131134 CIQ131134:CIY131134 CSM131134:CSU131134 DCI131134:DCQ131134 DME131134:DMM131134 DWA131134:DWI131134 EFW131134:EGE131134 EPS131134:EQA131134 EZO131134:EZW131134 FJK131134:FJS131134 FTG131134:FTO131134 GDC131134:GDK131134 GMY131134:GNG131134 GWU131134:GXC131134 HGQ131134:HGY131134 HQM131134:HQU131134 IAI131134:IAQ131134 IKE131134:IKM131134 IUA131134:IUI131134 JDW131134:JEE131134 JNS131134:JOA131134 JXO131134:JXW131134 KHK131134:KHS131134 KRG131134:KRO131134 LBC131134:LBK131134 LKY131134:LLG131134 LUU131134:LVC131134 MEQ131134:MEY131134 MOM131134:MOU131134 MYI131134:MYQ131134 NIE131134:NIM131134 NSA131134:NSI131134 OBW131134:OCE131134 OLS131134:OMA131134 OVO131134:OVW131134 PFK131134:PFS131134 PPG131134:PPO131134 PZC131134:PZK131134 QIY131134:QJG131134 QSU131134:QTC131134 RCQ131134:RCY131134 RMM131134:RMU131134 RWI131134:RWQ131134 SGE131134:SGM131134 SQA131134:SQI131134 SZW131134:TAE131134 TJS131134:TKA131134 TTO131134:TTW131134 UDK131134:UDS131134 UNG131134:UNO131134 UXC131134:UXK131134 VGY131134:VHG131134 VQU131134:VRC131134 WAQ131134:WAY131134 WKM131134:WKU131134 WUI131134:WUQ131134 HW196670:IE196670 RS196670:SA196670 ABO196670:ABW196670 ALK196670:ALS196670 AVG196670:AVO196670 BFC196670:BFK196670 BOY196670:BPG196670 BYU196670:BZC196670 CIQ196670:CIY196670 CSM196670:CSU196670 DCI196670:DCQ196670 DME196670:DMM196670 DWA196670:DWI196670 EFW196670:EGE196670 EPS196670:EQA196670 EZO196670:EZW196670 FJK196670:FJS196670 FTG196670:FTO196670 GDC196670:GDK196670 GMY196670:GNG196670 GWU196670:GXC196670 HGQ196670:HGY196670 HQM196670:HQU196670 IAI196670:IAQ196670 IKE196670:IKM196670 IUA196670:IUI196670 JDW196670:JEE196670 JNS196670:JOA196670 JXO196670:JXW196670 KHK196670:KHS196670 KRG196670:KRO196670 LBC196670:LBK196670 LKY196670:LLG196670 LUU196670:LVC196670 MEQ196670:MEY196670 MOM196670:MOU196670 MYI196670:MYQ196670 NIE196670:NIM196670 NSA196670:NSI196670 OBW196670:OCE196670 OLS196670:OMA196670 OVO196670:OVW196670 PFK196670:PFS196670 PPG196670:PPO196670 PZC196670:PZK196670 QIY196670:QJG196670 QSU196670:QTC196670 RCQ196670:RCY196670 RMM196670:RMU196670 RWI196670:RWQ196670 SGE196670:SGM196670 SQA196670:SQI196670 SZW196670:TAE196670 TJS196670:TKA196670 TTO196670:TTW196670 UDK196670:UDS196670 UNG196670:UNO196670 UXC196670:UXK196670 VGY196670:VHG196670 VQU196670:VRC196670 WAQ196670:WAY196670 WKM196670:WKU196670 WUI196670:WUQ196670 HW262206:IE262206 RS262206:SA262206 ABO262206:ABW262206 ALK262206:ALS262206 AVG262206:AVO262206 BFC262206:BFK262206 BOY262206:BPG262206 BYU262206:BZC262206 CIQ262206:CIY262206 CSM262206:CSU262206 DCI262206:DCQ262206 DME262206:DMM262206 DWA262206:DWI262206 EFW262206:EGE262206 EPS262206:EQA262206 EZO262206:EZW262206 FJK262206:FJS262206 FTG262206:FTO262206 GDC262206:GDK262206 GMY262206:GNG262206 GWU262206:GXC262206 HGQ262206:HGY262206 HQM262206:HQU262206 IAI262206:IAQ262206 IKE262206:IKM262206 IUA262206:IUI262206 JDW262206:JEE262206 JNS262206:JOA262206 JXO262206:JXW262206 KHK262206:KHS262206 KRG262206:KRO262206 LBC262206:LBK262206 LKY262206:LLG262206 LUU262206:LVC262206 MEQ262206:MEY262206 MOM262206:MOU262206 MYI262206:MYQ262206 NIE262206:NIM262206 NSA262206:NSI262206 OBW262206:OCE262206 OLS262206:OMA262206 OVO262206:OVW262206 PFK262206:PFS262206 PPG262206:PPO262206 PZC262206:PZK262206 QIY262206:QJG262206 QSU262206:QTC262206 RCQ262206:RCY262206 RMM262206:RMU262206 RWI262206:RWQ262206 SGE262206:SGM262206 SQA262206:SQI262206 SZW262206:TAE262206 TJS262206:TKA262206 TTO262206:TTW262206 UDK262206:UDS262206 UNG262206:UNO262206 UXC262206:UXK262206 VGY262206:VHG262206 VQU262206:VRC262206 WAQ262206:WAY262206 WKM262206:WKU262206 WUI262206:WUQ262206 HW327742:IE327742 RS327742:SA327742 ABO327742:ABW327742 ALK327742:ALS327742 AVG327742:AVO327742 BFC327742:BFK327742 BOY327742:BPG327742 BYU327742:BZC327742 CIQ327742:CIY327742 CSM327742:CSU327742 DCI327742:DCQ327742 DME327742:DMM327742 DWA327742:DWI327742 EFW327742:EGE327742 EPS327742:EQA327742 EZO327742:EZW327742 FJK327742:FJS327742 FTG327742:FTO327742 GDC327742:GDK327742 GMY327742:GNG327742 GWU327742:GXC327742 HGQ327742:HGY327742 HQM327742:HQU327742 IAI327742:IAQ327742 IKE327742:IKM327742 IUA327742:IUI327742 JDW327742:JEE327742 JNS327742:JOA327742 JXO327742:JXW327742 KHK327742:KHS327742 KRG327742:KRO327742 LBC327742:LBK327742 LKY327742:LLG327742 LUU327742:LVC327742 MEQ327742:MEY327742 MOM327742:MOU327742 MYI327742:MYQ327742 NIE327742:NIM327742 NSA327742:NSI327742 OBW327742:OCE327742 OLS327742:OMA327742 OVO327742:OVW327742 PFK327742:PFS327742 PPG327742:PPO327742 PZC327742:PZK327742 QIY327742:QJG327742 QSU327742:QTC327742 RCQ327742:RCY327742 RMM327742:RMU327742 RWI327742:RWQ327742 SGE327742:SGM327742 SQA327742:SQI327742 SZW327742:TAE327742 TJS327742:TKA327742 TTO327742:TTW327742 UDK327742:UDS327742 UNG327742:UNO327742 UXC327742:UXK327742 VGY327742:VHG327742 VQU327742:VRC327742 WAQ327742:WAY327742 WKM327742:WKU327742 WUI327742:WUQ327742 HW393278:IE393278 RS393278:SA393278 ABO393278:ABW393278 ALK393278:ALS393278 AVG393278:AVO393278 BFC393278:BFK393278 BOY393278:BPG393278 BYU393278:BZC393278 CIQ393278:CIY393278 CSM393278:CSU393278 DCI393278:DCQ393278 DME393278:DMM393278 DWA393278:DWI393278 EFW393278:EGE393278 EPS393278:EQA393278 EZO393278:EZW393278 FJK393278:FJS393278 FTG393278:FTO393278 GDC393278:GDK393278 GMY393278:GNG393278 GWU393278:GXC393278 HGQ393278:HGY393278 HQM393278:HQU393278 IAI393278:IAQ393278 IKE393278:IKM393278 IUA393278:IUI393278 JDW393278:JEE393278 JNS393278:JOA393278 JXO393278:JXW393278 KHK393278:KHS393278 KRG393278:KRO393278 LBC393278:LBK393278 LKY393278:LLG393278 LUU393278:LVC393278 MEQ393278:MEY393278 MOM393278:MOU393278 MYI393278:MYQ393278 NIE393278:NIM393278 NSA393278:NSI393278 OBW393278:OCE393278 OLS393278:OMA393278 OVO393278:OVW393278 PFK393278:PFS393278 PPG393278:PPO393278 PZC393278:PZK393278 QIY393278:QJG393278 QSU393278:QTC393278 RCQ393278:RCY393278 RMM393278:RMU393278 RWI393278:RWQ393278 SGE393278:SGM393278 SQA393278:SQI393278 SZW393278:TAE393278 TJS393278:TKA393278 TTO393278:TTW393278 UDK393278:UDS393278 UNG393278:UNO393278 UXC393278:UXK393278 VGY393278:VHG393278 VQU393278:VRC393278 WAQ393278:WAY393278 WKM393278:WKU393278 WUI393278:WUQ393278 HW458814:IE458814 RS458814:SA458814 ABO458814:ABW458814 ALK458814:ALS458814 AVG458814:AVO458814 BFC458814:BFK458814 BOY458814:BPG458814 BYU458814:BZC458814 CIQ458814:CIY458814 CSM458814:CSU458814 DCI458814:DCQ458814 DME458814:DMM458814 DWA458814:DWI458814 EFW458814:EGE458814 EPS458814:EQA458814 EZO458814:EZW458814 FJK458814:FJS458814 FTG458814:FTO458814 GDC458814:GDK458814 GMY458814:GNG458814 GWU458814:GXC458814 HGQ458814:HGY458814 HQM458814:HQU458814 IAI458814:IAQ458814 IKE458814:IKM458814 IUA458814:IUI458814 JDW458814:JEE458814 JNS458814:JOA458814 JXO458814:JXW458814 KHK458814:KHS458814 KRG458814:KRO458814 LBC458814:LBK458814 LKY458814:LLG458814 LUU458814:LVC458814 MEQ458814:MEY458814 MOM458814:MOU458814 MYI458814:MYQ458814 NIE458814:NIM458814 NSA458814:NSI458814 OBW458814:OCE458814 OLS458814:OMA458814 OVO458814:OVW458814 PFK458814:PFS458814 PPG458814:PPO458814 PZC458814:PZK458814 QIY458814:QJG458814 QSU458814:QTC458814 RCQ458814:RCY458814 RMM458814:RMU458814 RWI458814:RWQ458814 SGE458814:SGM458814 SQA458814:SQI458814 SZW458814:TAE458814 TJS458814:TKA458814 TTO458814:TTW458814 UDK458814:UDS458814 UNG458814:UNO458814 UXC458814:UXK458814 VGY458814:VHG458814 VQU458814:VRC458814 WAQ458814:WAY458814 WKM458814:WKU458814 WUI458814:WUQ458814 HW524350:IE524350 RS524350:SA524350 ABO524350:ABW524350 ALK524350:ALS524350 AVG524350:AVO524350 BFC524350:BFK524350 BOY524350:BPG524350 BYU524350:BZC524350 CIQ524350:CIY524350 CSM524350:CSU524350 DCI524350:DCQ524350 DME524350:DMM524350 DWA524350:DWI524350 EFW524350:EGE524350 EPS524350:EQA524350 EZO524350:EZW524350 FJK524350:FJS524350 FTG524350:FTO524350 GDC524350:GDK524350 GMY524350:GNG524350 GWU524350:GXC524350 HGQ524350:HGY524350 HQM524350:HQU524350 IAI524350:IAQ524350 IKE524350:IKM524350 IUA524350:IUI524350 JDW524350:JEE524350 JNS524350:JOA524350 JXO524350:JXW524350 KHK524350:KHS524350 KRG524350:KRO524350 LBC524350:LBK524350 LKY524350:LLG524350 LUU524350:LVC524350 MEQ524350:MEY524350 MOM524350:MOU524350 MYI524350:MYQ524350 NIE524350:NIM524350 NSA524350:NSI524350 OBW524350:OCE524350 OLS524350:OMA524350 OVO524350:OVW524350 PFK524350:PFS524350 PPG524350:PPO524350 PZC524350:PZK524350 QIY524350:QJG524350 QSU524350:QTC524350 RCQ524350:RCY524350 RMM524350:RMU524350 RWI524350:RWQ524350 SGE524350:SGM524350 SQA524350:SQI524350 SZW524350:TAE524350 TJS524350:TKA524350 TTO524350:TTW524350 UDK524350:UDS524350 UNG524350:UNO524350 UXC524350:UXK524350 VGY524350:VHG524350 VQU524350:VRC524350 WAQ524350:WAY524350 WKM524350:WKU524350 WUI524350:WUQ524350 HW589886:IE589886 RS589886:SA589886 ABO589886:ABW589886 ALK589886:ALS589886 AVG589886:AVO589886 BFC589886:BFK589886 BOY589886:BPG589886 BYU589886:BZC589886 CIQ589886:CIY589886 CSM589886:CSU589886 DCI589886:DCQ589886 DME589886:DMM589886 DWA589886:DWI589886 EFW589886:EGE589886 EPS589886:EQA589886 EZO589886:EZW589886 FJK589886:FJS589886 FTG589886:FTO589886 GDC589886:GDK589886 GMY589886:GNG589886 GWU589886:GXC589886 HGQ589886:HGY589886 HQM589886:HQU589886 IAI589886:IAQ589886 IKE589886:IKM589886 IUA589886:IUI589886 JDW589886:JEE589886 JNS589886:JOA589886 JXO589886:JXW589886 KHK589886:KHS589886 KRG589886:KRO589886 LBC589886:LBK589886 LKY589886:LLG589886 LUU589886:LVC589886 MEQ589886:MEY589886 MOM589886:MOU589886 MYI589886:MYQ589886 NIE589886:NIM589886 NSA589886:NSI589886 OBW589886:OCE589886 OLS589886:OMA589886 OVO589886:OVW589886 PFK589886:PFS589886 PPG589886:PPO589886 PZC589886:PZK589886 QIY589886:QJG589886 QSU589886:QTC589886 RCQ589886:RCY589886 RMM589886:RMU589886 RWI589886:RWQ589886 SGE589886:SGM589886 SQA589886:SQI589886 SZW589886:TAE589886 TJS589886:TKA589886 TTO589886:TTW589886 UDK589886:UDS589886 UNG589886:UNO589886 UXC589886:UXK589886 VGY589886:VHG589886 VQU589886:VRC589886 WAQ589886:WAY589886 WKM589886:WKU589886 WUI589886:WUQ589886 HW655422:IE655422 RS655422:SA655422 ABO655422:ABW655422 ALK655422:ALS655422 AVG655422:AVO655422 BFC655422:BFK655422 BOY655422:BPG655422 BYU655422:BZC655422 CIQ655422:CIY655422 CSM655422:CSU655422 DCI655422:DCQ655422 DME655422:DMM655422 DWA655422:DWI655422 EFW655422:EGE655422 EPS655422:EQA655422 EZO655422:EZW655422 FJK655422:FJS655422 FTG655422:FTO655422 GDC655422:GDK655422 GMY655422:GNG655422 GWU655422:GXC655422 HGQ655422:HGY655422 HQM655422:HQU655422 IAI655422:IAQ655422 IKE655422:IKM655422 IUA655422:IUI655422 JDW655422:JEE655422 JNS655422:JOA655422 JXO655422:JXW655422 KHK655422:KHS655422 KRG655422:KRO655422 LBC655422:LBK655422 LKY655422:LLG655422 LUU655422:LVC655422 MEQ655422:MEY655422 MOM655422:MOU655422 MYI655422:MYQ655422 NIE655422:NIM655422 NSA655422:NSI655422 OBW655422:OCE655422 OLS655422:OMA655422 OVO655422:OVW655422 PFK655422:PFS655422 PPG655422:PPO655422 PZC655422:PZK655422 QIY655422:QJG655422 QSU655422:QTC655422 RCQ655422:RCY655422 RMM655422:RMU655422 RWI655422:RWQ655422 SGE655422:SGM655422 SQA655422:SQI655422 SZW655422:TAE655422 TJS655422:TKA655422 TTO655422:TTW655422 UDK655422:UDS655422 UNG655422:UNO655422 UXC655422:UXK655422 VGY655422:VHG655422 VQU655422:VRC655422 WAQ655422:WAY655422 WKM655422:WKU655422 WUI655422:WUQ655422 HW720958:IE720958 RS720958:SA720958 ABO720958:ABW720958 ALK720958:ALS720958 AVG720958:AVO720958 BFC720958:BFK720958 BOY720958:BPG720958 BYU720958:BZC720958 CIQ720958:CIY720958 CSM720958:CSU720958 DCI720958:DCQ720958 DME720958:DMM720958 DWA720958:DWI720958 EFW720958:EGE720958 EPS720958:EQA720958 EZO720958:EZW720958 FJK720958:FJS720958 FTG720958:FTO720958 GDC720958:GDK720958 GMY720958:GNG720958 GWU720958:GXC720958 HGQ720958:HGY720958 HQM720958:HQU720958 IAI720958:IAQ720958 IKE720958:IKM720958 IUA720958:IUI720958 JDW720958:JEE720958 JNS720958:JOA720958 JXO720958:JXW720958 KHK720958:KHS720958 KRG720958:KRO720958 LBC720958:LBK720958 LKY720958:LLG720958 LUU720958:LVC720958 MEQ720958:MEY720958 MOM720958:MOU720958 MYI720958:MYQ720958 NIE720958:NIM720958 NSA720958:NSI720958 OBW720958:OCE720958 OLS720958:OMA720958 OVO720958:OVW720958 PFK720958:PFS720958 PPG720958:PPO720958 PZC720958:PZK720958 QIY720958:QJG720958 QSU720958:QTC720958 RCQ720958:RCY720958 RMM720958:RMU720958 RWI720958:RWQ720958 SGE720958:SGM720958 SQA720958:SQI720958 SZW720958:TAE720958 TJS720958:TKA720958 TTO720958:TTW720958 UDK720958:UDS720958 UNG720958:UNO720958 UXC720958:UXK720958 VGY720958:VHG720958 VQU720958:VRC720958 WAQ720958:WAY720958 WKM720958:WKU720958 WUI720958:WUQ720958 HW786494:IE786494 RS786494:SA786494 ABO786494:ABW786494 ALK786494:ALS786494 AVG786494:AVO786494 BFC786494:BFK786494 BOY786494:BPG786494 BYU786494:BZC786494 CIQ786494:CIY786494 CSM786494:CSU786494 DCI786494:DCQ786494 DME786494:DMM786494 DWA786494:DWI786494 EFW786494:EGE786494 EPS786494:EQA786494 EZO786494:EZW786494 FJK786494:FJS786494 FTG786494:FTO786494 GDC786494:GDK786494 GMY786494:GNG786494 GWU786494:GXC786494 HGQ786494:HGY786494 HQM786494:HQU786494 IAI786494:IAQ786494 IKE786494:IKM786494 IUA786494:IUI786494 JDW786494:JEE786494 JNS786494:JOA786494 JXO786494:JXW786494 KHK786494:KHS786494 KRG786494:KRO786494 LBC786494:LBK786494 LKY786494:LLG786494 LUU786494:LVC786494 MEQ786494:MEY786494 MOM786494:MOU786494 MYI786494:MYQ786494 NIE786494:NIM786494 NSA786494:NSI786494 OBW786494:OCE786494 OLS786494:OMA786494 OVO786494:OVW786494 PFK786494:PFS786494 PPG786494:PPO786494 PZC786494:PZK786494 QIY786494:QJG786494 QSU786494:QTC786494 RCQ786494:RCY786494 RMM786494:RMU786494 RWI786494:RWQ786494 SGE786494:SGM786494 SQA786494:SQI786494 SZW786494:TAE786494 TJS786494:TKA786494 TTO786494:TTW786494 UDK786494:UDS786494 UNG786494:UNO786494 UXC786494:UXK786494 VGY786494:VHG786494 VQU786494:VRC786494 WAQ786494:WAY786494 WKM786494:WKU786494 WUI786494:WUQ786494 HW852030:IE852030 RS852030:SA852030 ABO852030:ABW852030 ALK852030:ALS852030 AVG852030:AVO852030 BFC852030:BFK852030 BOY852030:BPG852030 BYU852030:BZC852030 CIQ852030:CIY852030 CSM852030:CSU852030 DCI852030:DCQ852030 DME852030:DMM852030 DWA852030:DWI852030 EFW852030:EGE852030 EPS852030:EQA852030 EZO852030:EZW852030 FJK852030:FJS852030 FTG852030:FTO852030 GDC852030:GDK852030 GMY852030:GNG852030 GWU852030:GXC852030 HGQ852030:HGY852030 HQM852030:HQU852030 IAI852030:IAQ852030 IKE852030:IKM852030 IUA852030:IUI852030 JDW852030:JEE852030 JNS852030:JOA852030 JXO852030:JXW852030 KHK852030:KHS852030 KRG852030:KRO852030 LBC852030:LBK852030 LKY852030:LLG852030 LUU852030:LVC852030 MEQ852030:MEY852030 MOM852030:MOU852030 MYI852030:MYQ852030 NIE852030:NIM852030 NSA852030:NSI852030 OBW852030:OCE852030 OLS852030:OMA852030 OVO852030:OVW852030 PFK852030:PFS852030 PPG852030:PPO852030 PZC852030:PZK852030 QIY852030:QJG852030 QSU852030:QTC852030 RCQ852030:RCY852030 RMM852030:RMU852030 RWI852030:RWQ852030 SGE852030:SGM852030 SQA852030:SQI852030 SZW852030:TAE852030 TJS852030:TKA852030 TTO852030:TTW852030 UDK852030:UDS852030 UNG852030:UNO852030 UXC852030:UXK852030 VGY852030:VHG852030 VQU852030:VRC852030 WAQ852030:WAY852030 WKM852030:WKU852030 WUI852030:WUQ852030 HW917566:IE917566 RS917566:SA917566 ABO917566:ABW917566 ALK917566:ALS917566 AVG917566:AVO917566 BFC917566:BFK917566 BOY917566:BPG917566 BYU917566:BZC917566 CIQ917566:CIY917566 CSM917566:CSU917566 DCI917566:DCQ917566 DME917566:DMM917566 DWA917566:DWI917566 EFW917566:EGE917566 EPS917566:EQA917566 EZO917566:EZW917566 FJK917566:FJS917566 FTG917566:FTO917566 GDC917566:GDK917566 GMY917566:GNG917566 GWU917566:GXC917566 HGQ917566:HGY917566 HQM917566:HQU917566 IAI917566:IAQ917566 IKE917566:IKM917566 IUA917566:IUI917566 JDW917566:JEE917566 JNS917566:JOA917566 JXO917566:JXW917566 KHK917566:KHS917566 KRG917566:KRO917566 LBC917566:LBK917566 LKY917566:LLG917566 LUU917566:LVC917566 MEQ917566:MEY917566 MOM917566:MOU917566 MYI917566:MYQ917566 NIE917566:NIM917566 NSA917566:NSI917566 OBW917566:OCE917566 OLS917566:OMA917566 OVO917566:OVW917566 PFK917566:PFS917566 PPG917566:PPO917566 PZC917566:PZK917566 QIY917566:QJG917566 QSU917566:QTC917566 RCQ917566:RCY917566 RMM917566:RMU917566 RWI917566:RWQ917566 SGE917566:SGM917566 SQA917566:SQI917566 SZW917566:TAE917566 TJS917566:TKA917566 TTO917566:TTW917566 UDK917566:UDS917566 UNG917566:UNO917566 UXC917566:UXK917566 VGY917566:VHG917566 VQU917566:VRC917566 WAQ917566:WAY917566 WKM917566:WKU917566 WUI917566:WUQ917566 HW983102:IE983102 RS983102:SA983102 ABO983102:ABW983102 ALK983102:ALS983102 AVG983102:AVO983102 BFC983102:BFK983102 BOY983102:BPG983102 BYU983102:BZC983102 CIQ983102:CIY983102 CSM983102:CSU983102 DCI983102:DCQ983102 DME983102:DMM983102 DWA983102:DWI983102 EFW983102:EGE983102 EPS983102:EQA983102 EZO983102:EZW983102 FJK983102:FJS983102 FTG983102:FTO983102 GDC983102:GDK983102 GMY983102:GNG983102 GWU983102:GXC983102 HGQ983102:HGY983102 HQM983102:HQU983102 IAI983102:IAQ983102 IKE983102:IKM983102 IUA983102:IUI983102 JDW983102:JEE983102 JNS983102:JOA983102 JXO983102:JXW983102 KHK983102:KHS983102 KRG983102:KRO983102 LBC983102:LBK983102 LKY983102:LLG983102 LUU983102:LVC983102 MEQ983102:MEY983102 MOM983102:MOU983102 MYI983102:MYQ983102 NIE983102:NIM983102 NSA983102:NSI983102 OBW983102:OCE983102 OLS983102:OMA983102 OVO983102:OVW983102 PFK983102:PFS983102 PPG983102:PPO983102 PZC983102:PZK983102 QIY983102:QJG983102 QSU983102:QTC983102 RCQ983102:RCY983102 RMM983102:RMU983102 RWI983102:RWQ983102 SGE983102:SGM983102 SQA983102:SQI983102 SZW983102:TAE983102 TJS983102:TKA983102 TTO983102:TTW983102 UDK983102:UDS983102 UNG983102:UNO983102 UXC983102:UXK983102 VGY983102:VHG983102 VQU983102:VRC983102 WAQ983102:WAY983102 WKM983102:WKU983102 WUI983102:WUQ983102 HW65604:IE65604 RS65604:SA65604 ABO65604:ABW65604 ALK65604:ALS65604 AVG65604:AVO65604 BFC65604:BFK65604 BOY65604:BPG65604 BYU65604:BZC65604 CIQ65604:CIY65604 CSM65604:CSU65604 DCI65604:DCQ65604 DME65604:DMM65604 DWA65604:DWI65604 EFW65604:EGE65604 EPS65604:EQA65604 EZO65604:EZW65604 FJK65604:FJS65604 FTG65604:FTO65604 GDC65604:GDK65604 GMY65604:GNG65604 GWU65604:GXC65604 HGQ65604:HGY65604 HQM65604:HQU65604 IAI65604:IAQ65604 IKE65604:IKM65604 IUA65604:IUI65604 JDW65604:JEE65604 JNS65604:JOA65604 JXO65604:JXW65604 KHK65604:KHS65604 KRG65604:KRO65604 LBC65604:LBK65604 LKY65604:LLG65604 LUU65604:LVC65604 MEQ65604:MEY65604 MOM65604:MOU65604 MYI65604:MYQ65604 NIE65604:NIM65604 NSA65604:NSI65604 OBW65604:OCE65604 OLS65604:OMA65604 OVO65604:OVW65604 PFK65604:PFS65604 PPG65604:PPO65604 PZC65604:PZK65604 QIY65604:QJG65604 QSU65604:QTC65604 RCQ65604:RCY65604 RMM65604:RMU65604 RWI65604:RWQ65604 SGE65604:SGM65604 SQA65604:SQI65604 SZW65604:TAE65604 TJS65604:TKA65604 TTO65604:TTW65604 UDK65604:UDS65604 UNG65604:UNO65604 UXC65604:UXK65604 VGY65604:VHG65604 VQU65604:VRC65604 WAQ65604:WAY65604 WKM65604:WKU65604 WUI65604:WUQ65604 HW131140:IE131140 RS131140:SA131140 ABO131140:ABW131140 ALK131140:ALS131140 AVG131140:AVO131140 BFC131140:BFK131140 BOY131140:BPG131140 BYU131140:BZC131140 CIQ131140:CIY131140 CSM131140:CSU131140 DCI131140:DCQ131140 DME131140:DMM131140 DWA131140:DWI131140 EFW131140:EGE131140 EPS131140:EQA131140 EZO131140:EZW131140 FJK131140:FJS131140 FTG131140:FTO131140 GDC131140:GDK131140 GMY131140:GNG131140 GWU131140:GXC131140 HGQ131140:HGY131140 HQM131140:HQU131140 IAI131140:IAQ131140 IKE131140:IKM131140 IUA131140:IUI131140 JDW131140:JEE131140 JNS131140:JOA131140 JXO131140:JXW131140 KHK131140:KHS131140 KRG131140:KRO131140 LBC131140:LBK131140 LKY131140:LLG131140 LUU131140:LVC131140 MEQ131140:MEY131140 MOM131140:MOU131140 MYI131140:MYQ131140 NIE131140:NIM131140 NSA131140:NSI131140 OBW131140:OCE131140 OLS131140:OMA131140 OVO131140:OVW131140 PFK131140:PFS131140 PPG131140:PPO131140 PZC131140:PZK131140 QIY131140:QJG131140 QSU131140:QTC131140 RCQ131140:RCY131140 RMM131140:RMU131140 RWI131140:RWQ131140 SGE131140:SGM131140 SQA131140:SQI131140 SZW131140:TAE131140 TJS131140:TKA131140 TTO131140:TTW131140 UDK131140:UDS131140 UNG131140:UNO131140 UXC131140:UXK131140 VGY131140:VHG131140 VQU131140:VRC131140 WAQ131140:WAY131140 WKM131140:WKU131140 WUI131140:WUQ131140 HW196676:IE196676 RS196676:SA196676 ABO196676:ABW196676 ALK196676:ALS196676 AVG196676:AVO196676 BFC196676:BFK196676 BOY196676:BPG196676 BYU196676:BZC196676 CIQ196676:CIY196676 CSM196676:CSU196676 DCI196676:DCQ196676 DME196676:DMM196676 DWA196676:DWI196676 EFW196676:EGE196676 EPS196676:EQA196676 EZO196676:EZW196676 FJK196676:FJS196676 FTG196676:FTO196676 GDC196676:GDK196676 GMY196676:GNG196676 GWU196676:GXC196676 HGQ196676:HGY196676 HQM196676:HQU196676 IAI196676:IAQ196676 IKE196676:IKM196676 IUA196676:IUI196676 JDW196676:JEE196676 JNS196676:JOA196676 JXO196676:JXW196676 KHK196676:KHS196676 KRG196676:KRO196676 LBC196676:LBK196676 LKY196676:LLG196676 LUU196676:LVC196676 MEQ196676:MEY196676 MOM196676:MOU196676 MYI196676:MYQ196676 NIE196676:NIM196676 NSA196676:NSI196676 OBW196676:OCE196676 OLS196676:OMA196676 OVO196676:OVW196676 PFK196676:PFS196676 PPG196676:PPO196676 PZC196676:PZK196676 QIY196676:QJG196676 QSU196676:QTC196676 RCQ196676:RCY196676 RMM196676:RMU196676 RWI196676:RWQ196676 SGE196676:SGM196676 SQA196676:SQI196676 SZW196676:TAE196676 TJS196676:TKA196676 TTO196676:TTW196676 UDK196676:UDS196676 UNG196676:UNO196676 UXC196676:UXK196676 VGY196676:VHG196676 VQU196676:VRC196676 WAQ196676:WAY196676 WKM196676:WKU196676 WUI196676:WUQ196676 HW262212:IE262212 RS262212:SA262212 ABO262212:ABW262212 ALK262212:ALS262212 AVG262212:AVO262212 BFC262212:BFK262212 BOY262212:BPG262212 BYU262212:BZC262212 CIQ262212:CIY262212 CSM262212:CSU262212 DCI262212:DCQ262212 DME262212:DMM262212 DWA262212:DWI262212 EFW262212:EGE262212 EPS262212:EQA262212 EZO262212:EZW262212 FJK262212:FJS262212 FTG262212:FTO262212 GDC262212:GDK262212 GMY262212:GNG262212 GWU262212:GXC262212 HGQ262212:HGY262212 HQM262212:HQU262212 IAI262212:IAQ262212 IKE262212:IKM262212 IUA262212:IUI262212 JDW262212:JEE262212 JNS262212:JOA262212 JXO262212:JXW262212 KHK262212:KHS262212 KRG262212:KRO262212 LBC262212:LBK262212 LKY262212:LLG262212 LUU262212:LVC262212 MEQ262212:MEY262212 MOM262212:MOU262212 MYI262212:MYQ262212 NIE262212:NIM262212 NSA262212:NSI262212 OBW262212:OCE262212 OLS262212:OMA262212 OVO262212:OVW262212 PFK262212:PFS262212 PPG262212:PPO262212 PZC262212:PZK262212 QIY262212:QJG262212 QSU262212:QTC262212 RCQ262212:RCY262212 RMM262212:RMU262212 RWI262212:RWQ262212 SGE262212:SGM262212 SQA262212:SQI262212 SZW262212:TAE262212 TJS262212:TKA262212 TTO262212:TTW262212 UDK262212:UDS262212 UNG262212:UNO262212 UXC262212:UXK262212 VGY262212:VHG262212 VQU262212:VRC262212 WAQ262212:WAY262212 WKM262212:WKU262212 WUI262212:WUQ262212 HW327748:IE327748 RS327748:SA327748 ABO327748:ABW327748 ALK327748:ALS327748 AVG327748:AVO327748 BFC327748:BFK327748 BOY327748:BPG327748 BYU327748:BZC327748 CIQ327748:CIY327748 CSM327748:CSU327748 DCI327748:DCQ327748 DME327748:DMM327748 DWA327748:DWI327748 EFW327748:EGE327748 EPS327748:EQA327748 EZO327748:EZW327748 FJK327748:FJS327748 FTG327748:FTO327748 GDC327748:GDK327748 GMY327748:GNG327748 GWU327748:GXC327748 HGQ327748:HGY327748 HQM327748:HQU327748 IAI327748:IAQ327748 IKE327748:IKM327748 IUA327748:IUI327748 JDW327748:JEE327748 JNS327748:JOA327748 JXO327748:JXW327748 KHK327748:KHS327748 KRG327748:KRO327748 LBC327748:LBK327748 LKY327748:LLG327748 LUU327748:LVC327748 MEQ327748:MEY327748 MOM327748:MOU327748 MYI327748:MYQ327748 NIE327748:NIM327748 NSA327748:NSI327748 OBW327748:OCE327748 OLS327748:OMA327748 OVO327748:OVW327748 PFK327748:PFS327748 PPG327748:PPO327748 PZC327748:PZK327748 QIY327748:QJG327748 QSU327748:QTC327748 RCQ327748:RCY327748 RMM327748:RMU327748 RWI327748:RWQ327748 SGE327748:SGM327748 SQA327748:SQI327748 SZW327748:TAE327748 TJS327748:TKA327748 TTO327748:TTW327748 UDK327748:UDS327748 UNG327748:UNO327748 UXC327748:UXK327748 VGY327748:VHG327748 VQU327748:VRC327748 WAQ327748:WAY327748 WKM327748:WKU327748 WUI327748:WUQ327748 HW393284:IE393284 RS393284:SA393284 ABO393284:ABW393284 ALK393284:ALS393284 AVG393284:AVO393284 BFC393284:BFK393284 BOY393284:BPG393284 BYU393284:BZC393284 CIQ393284:CIY393284 CSM393284:CSU393284 DCI393284:DCQ393284 DME393284:DMM393284 DWA393284:DWI393284 EFW393284:EGE393284 EPS393284:EQA393284 EZO393284:EZW393284 FJK393284:FJS393284 FTG393284:FTO393284 GDC393284:GDK393284 GMY393284:GNG393284 GWU393284:GXC393284 HGQ393284:HGY393284 HQM393284:HQU393284 IAI393284:IAQ393284 IKE393284:IKM393284 IUA393284:IUI393284 JDW393284:JEE393284 JNS393284:JOA393284 JXO393284:JXW393284 KHK393284:KHS393284 KRG393284:KRO393284 LBC393284:LBK393284 LKY393284:LLG393284 LUU393284:LVC393284 MEQ393284:MEY393284 MOM393284:MOU393284 MYI393284:MYQ393284 NIE393284:NIM393284 NSA393284:NSI393284 OBW393284:OCE393284 OLS393284:OMA393284 OVO393284:OVW393284 PFK393284:PFS393284 PPG393284:PPO393284 PZC393284:PZK393284 QIY393284:QJG393284 QSU393284:QTC393284 RCQ393284:RCY393284 RMM393284:RMU393284 RWI393284:RWQ393284 SGE393284:SGM393284 SQA393284:SQI393284 SZW393284:TAE393284 TJS393284:TKA393284 TTO393284:TTW393284 UDK393284:UDS393284 UNG393284:UNO393284 UXC393284:UXK393284 VGY393284:VHG393284 VQU393284:VRC393284 WAQ393284:WAY393284 WKM393284:WKU393284 WUI393284:WUQ393284 HW458820:IE458820 RS458820:SA458820 ABO458820:ABW458820 ALK458820:ALS458820 AVG458820:AVO458820 BFC458820:BFK458820 BOY458820:BPG458820 BYU458820:BZC458820 CIQ458820:CIY458820 CSM458820:CSU458820 DCI458820:DCQ458820 DME458820:DMM458820 DWA458820:DWI458820 EFW458820:EGE458820 EPS458820:EQA458820 EZO458820:EZW458820 FJK458820:FJS458820 FTG458820:FTO458820 GDC458820:GDK458820 GMY458820:GNG458820 GWU458820:GXC458820 HGQ458820:HGY458820 HQM458820:HQU458820 IAI458820:IAQ458820 IKE458820:IKM458820 IUA458820:IUI458820 JDW458820:JEE458820 JNS458820:JOA458820 JXO458820:JXW458820 KHK458820:KHS458820 KRG458820:KRO458820 LBC458820:LBK458820 LKY458820:LLG458820 LUU458820:LVC458820 MEQ458820:MEY458820 MOM458820:MOU458820 MYI458820:MYQ458820 NIE458820:NIM458820 NSA458820:NSI458820 OBW458820:OCE458820 OLS458820:OMA458820 OVO458820:OVW458820 PFK458820:PFS458820 PPG458820:PPO458820 PZC458820:PZK458820 QIY458820:QJG458820 QSU458820:QTC458820 RCQ458820:RCY458820 RMM458820:RMU458820 RWI458820:RWQ458820 SGE458820:SGM458820 SQA458820:SQI458820 SZW458820:TAE458820 TJS458820:TKA458820 TTO458820:TTW458820 UDK458820:UDS458820 UNG458820:UNO458820 UXC458820:UXK458820 VGY458820:VHG458820 VQU458820:VRC458820 WAQ458820:WAY458820 WKM458820:WKU458820 WUI458820:WUQ458820 HW524356:IE524356 RS524356:SA524356 ABO524356:ABW524356 ALK524356:ALS524356 AVG524356:AVO524356 BFC524356:BFK524356 BOY524356:BPG524356 BYU524356:BZC524356 CIQ524356:CIY524356 CSM524356:CSU524356 DCI524356:DCQ524356 DME524356:DMM524356 DWA524356:DWI524356 EFW524356:EGE524356 EPS524356:EQA524356 EZO524356:EZW524356 FJK524356:FJS524356 FTG524356:FTO524356 GDC524356:GDK524356 GMY524356:GNG524356 GWU524356:GXC524356 HGQ524356:HGY524356 HQM524356:HQU524356 IAI524356:IAQ524356 IKE524356:IKM524356 IUA524356:IUI524356 JDW524356:JEE524356 JNS524356:JOA524356 JXO524356:JXW524356 KHK524356:KHS524356 KRG524356:KRO524356 LBC524356:LBK524356 LKY524356:LLG524356 LUU524356:LVC524356 MEQ524356:MEY524356 MOM524356:MOU524356 MYI524356:MYQ524356 NIE524356:NIM524356 NSA524356:NSI524356 OBW524356:OCE524356 OLS524356:OMA524356 OVO524356:OVW524356 PFK524356:PFS524356 PPG524356:PPO524356 PZC524356:PZK524356 QIY524356:QJG524356 QSU524356:QTC524356 RCQ524356:RCY524356 RMM524356:RMU524356 RWI524356:RWQ524356 SGE524356:SGM524356 SQA524356:SQI524356 SZW524356:TAE524356 TJS524356:TKA524356 TTO524356:TTW524356 UDK524356:UDS524356 UNG524356:UNO524356 UXC524356:UXK524356 VGY524356:VHG524356 VQU524356:VRC524356 WAQ524356:WAY524356 WKM524356:WKU524356 WUI524356:WUQ524356 HW589892:IE589892 RS589892:SA589892 ABO589892:ABW589892 ALK589892:ALS589892 AVG589892:AVO589892 BFC589892:BFK589892 BOY589892:BPG589892 BYU589892:BZC589892 CIQ589892:CIY589892 CSM589892:CSU589892 DCI589892:DCQ589892 DME589892:DMM589892 DWA589892:DWI589892 EFW589892:EGE589892 EPS589892:EQA589892 EZO589892:EZW589892 FJK589892:FJS589892 FTG589892:FTO589892 GDC589892:GDK589892 GMY589892:GNG589892 GWU589892:GXC589892 HGQ589892:HGY589892 HQM589892:HQU589892 IAI589892:IAQ589892 IKE589892:IKM589892 IUA589892:IUI589892 JDW589892:JEE589892 JNS589892:JOA589892 JXO589892:JXW589892 KHK589892:KHS589892 KRG589892:KRO589892 LBC589892:LBK589892 LKY589892:LLG589892 LUU589892:LVC589892 MEQ589892:MEY589892 MOM589892:MOU589892 MYI589892:MYQ589892 NIE589892:NIM589892 NSA589892:NSI589892 OBW589892:OCE589892 OLS589892:OMA589892 OVO589892:OVW589892 PFK589892:PFS589892 PPG589892:PPO589892 PZC589892:PZK589892 QIY589892:QJG589892 QSU589892:QTC589892 RCQ589892:RCY589892 RMM589892:RMU589892 RWI589892:RWQ589892 SGE589892:SGM589892 SQA589892:SQI589892 SZW589892:TAE589892 TJS589892:TKA589892 TTO589892:TTW589892 UDK589892:UDS589892 UNG589892:UNO589892 UXC589892:UXK589892 VGY589892:VHG589892 VQU589892:VRC589892 WAQ589892:WAY589892 WKM589892:WKU589892 WUI589892:WUQ589892 HW655428:IE655428 RS655428:SA655428 ABO655428:ABW655428 ALK655428:ALS655428 AVG655428:AVO655428 BFC655428:BFK655428 BOY655428:BPG655428 BYU655428:BZC655428 CIQ655428:CIY655428 CSM655428:CSU655428 DCI655428:DCQ655428 DME655428:DMM655428 DWA655428:DWI655428 EFW655428:EGE655428 EPS655428:EQA655428 EZO655428:EZW655428 FJK655428:FJS655428 FTG655428:FTO655428 GDC655428:GDK655428 GMY655428:GNG655428 GWU655428:GXC655428 HGQ655428:HGY655428 HQM655428:HQU655428 IAI655428:IAQ655428 IKE655428:IKM655428 IUA655428:IUI655428 JDW655428:JEE655428 JNS655428:JOA655428 JXO655428:JXW655428 KHK655428:KHS655428 KRG655428:KRO655428 LBC655428:LBK655428 LKY655428:LLG655428 LUU655428:LVC655428 MEQ655428:MEY655428 MOM655428:MOU655428 MYI655428:MYQ655428 NIE655428:NIM655428 NSA655428:NSI655428 OBW655428:OCE655428 OLS655428:OMA655428 OVO655428:OVW655428 PFK655428:PFS655428 PPG655428:PPO655428 PZC655428:PZK655428 QIY655428:QJG655428 QSU655428:QTC655428 RCQ655428:RCY655428 RMM655428:RMU655428 RWI655428:RWQ655428 SGE655428:SGM655428 SQA655428:SQI655428 SZW655428:TAE655428 TJS655428:TKA655428 TTO655428:TTW655428 UDK655428:UDS655428 UNG655428:UNO655428 UXC655428:UXK655428 VGY655428:VHG655428 VQU655428:VRC655428 WAQ655428:WAY655428 WKM655428:WKU655428 WUI655428:WUQ655428 HW720964:IE720964 RS720964:SA720964 ABO720964:ABW720964 ALK720964:ALS720964 AVG720964:AVO720964 BFC720964:BFK720964 BOY720964:BPG720964 BYU720964:BZC720964 CIQ720964:CIY720964 CSM720964:CSU720964 DCI720964:DCQ720964 DME720964:DMM720964 DWA720964:DWI720964 EFW720964:EGE720964 EPS720964:EQA720964 EZO720964:EZW720964 FJK720964:FJS720964 FTG720964:FTO720964 GDC720964:GDK720964 GMY720964:GNG720964 GWU720964:GXC720964 HGQ720964:HGY720964 HQM720964:HQU720964 IAI720964:IAQ720964 IKE720964:IKM720964 IUA720964:IUI720964 JDW720964:JEE720964 JNS720964:JOA720964 JXO720964:JXW720964 KHK720964:KHS720964 KRG720964:KRO720964 LBC720964:LBK720964 LKY720964:LLG720964 LUU720964:LVC720964 MEQ720964:MEY720964 MOM720964:MOU720964 MYI720964:MYQ720964 NIE720964:NIM720964 NSA720964:NSI720964 OBW720964:OCE720964 OLS720964:OMA720964 OVO720964:OVW720964 PFK720964:PFS720964 PPG720964:PPO720964 PZC720964:PZK720964 QIY720964:QJG720964 QSU720964:QTC720964 RCQ720964:RCY720964 RMM720964:RMU720964 RWI720964:RWQ720964 SGE720964:SGM720964 SQA720964:SQI720964 SZW720964:TAE720964 TJS720964:TKA720964 TTO720964:TTW720964 UDK720964:UDS720964 UNG720964:UNO720964 UXC720964:UXK720964 VGY720964:VHG720964 VQU720964:VRC720964 WAQ720964:WAY720964 WKM720964:WKU720964 WUI720964:WUQ720964 HW786500:IE786500 RS786500:SA786500 ABO786500:ABW786500 ALK786500:ALS786500 AVG786500:AVO786500 BFC786500:BFK786500 BOY786500:BPG786500 BYU786500:BZC786500 CIQ786500:CIY786500 CSM786500:CSU786500 DCI786500:DCQ786500 DME786500:DMM786500 DWA786500:DWI786500 EFW786500:EGE786500 EPS786500:EQA786500 EZO786500:EZW786500 FJK786500:FJS786500 FTG786500:FTO786500 GDC786500:GDK786500 GMY786500:GNG786500 GWU786500:GXC786500 HGQ786500:HGY786500 HQM786500:HQU786500 IAI786500:IAQ786500 IKE786500:IKM786500 IUA786500:IUI786500 JDW786500:JEE786500 JNS786500:JOA786500 JXO786500:JXW786500 KHK786500:KHS786500 KRG786500:KRO786500 LBC786500:LBK786500 LKY786500:LLG786500 LUU786500:LVC786500 MEQ786500:MEY786500 MOM786500:MOU786500 MYI786500:MYQ786500 NIE786500:NIM786500 NSA786500:NSI786500 OBW786500:OCE786500 OLS786500:OMA786500 OVO786500:OVW786500 PFK786500:PFS786500 PPG786500:PPO786500 PZC786500:PZK786500 QIY786500:QJG786500 QSU786500:QTC786500 RCQ786500:RCY786500 RMM786500:RMU786500 RWI786500:RWQ786500 SGE786500:SGM786500 SQA786500:SQI786500 SZW786500:TAE786500 TJS786500:TKA786500 TTO786500:TTW786500 UDK786500:UDS786500 UNG786500:UNO786500 UXC786500:UXK786500 VGY786500:VHG786500 VQU786500:VRC786500 WAQ786500:WAY786500 WKM786500:WKU786500 WUI786500:WUQ786500 HW852036:IE852036 RS852036:SA852036 ABO852036:ABW852036 ALK852036:ALS852036 AVG852036:AVO852036 BFC852036:BFK852036 BOY852036:BPG852036 BYU852036:BZC852036 CIQ852036:CIY852036 CSM852036:CSU852036 DCI852036:DCQ852036 DME852036:DMM852036 DWA852036:DWI852036 EFW852036:EGE852036 EPS852036:EQA852036 EZO852036:EZW852036 FJK852036:FJS852036 FTG852036:FTO852036 GDC852036:GDK852036 GMY852036:GNG852036 GWU852036:GXC852036 HGQ852036:HGY852036 HQM852036:HQU852036 IAI852036:IAQ852036 IKE852036:IKM852036 IUA852036:IUI852036 JDW852036:JEE852036 JNS852036:JOA852036 JXO852036:JXW852036 KHK852036:KHS852036 KRG852036:KRO852036 LBC852036:LBK852036 LKY852036:LLG852036 LUU852036:LVC852036 MEQ852036:MEY852036 MOM852036:MOU852036 MYI852036:MYQ852036 NIE852036:NIM852036 NSA852036:NSI852036 OBW852036:OCE852036 OLS852036:OMA852036 OVO852036:OVW852036 PFK852036:PFS852036 PPG852036:PPO852036 PZC852036:PZK852036 QIY852036:QJG852036 QSU852036:QTC852036 RCQ852036:RCY852036 RMM852036:RMU852036 RWI852036:RWQ852036 SGE852036:SGM852036 SQA852036:SQI852036 SZW852036:TAE852036 TJS852036:TKA852036 TTO852036:TTW852036 UDK852036:UDS852036 UNG852036:UNO852036 UXC852036:UXK852036 VGY852036:VHG852036 VQU852036:VRC852036 WAQ852036:WAY852036 WKM852036:WKU852036 WUI852036:WUQ852036 HW917572:IE917572 RS917572:SA917572 ABO917572:ABW917572 ALK917572:ALS917572 AVG917572:AVO917572 BFC917572:BFK917572 BOY917572:BPG917572 BYU917572:BZC917572 CIQ917572:CIY917572 CSM917572:CSU917572 DCI917572:DCQ917572 DME917572:DMM917572 DWA917572:DWI917572 EFW917572:EGE917572 EPS917572:EQA917572 EZO917572:EZW917572 FJK917572:FJS917572 FTG917572:FTO917572 GDC917572:GDK917572 GMY917572:GNG917572 GWU917572:GXC917572 HGQ917572:HGY917572 HQM917572:HQU917572 IAI917572:IAQ917572 IKE917572:IKM917572 IUA917572:IUI917572 JDW917572:JEE917572 JNS917572:JOA917572 JXO917572:JXW917572 KHK917572:KHS917572 KRG917572:KRO917572 LBC917572:LBK917572 LKY917572:LLG917572 LUU917572:LVC917572 MEQ917572:MEY917572 MOM917572:MOU917572 MYI917572:MYQ917572 NIE917572:NIM917572 NSA917572:NSI917572 OBW917572:OCE917572 OLS917572:OMA917572 OVO917572:OVW917572 PFK917572:PFS917572 PPG917572:PPO917572 PZC917572:PZK917572 QIY917572:QJG917572 QSU917572:QTC917572 RCQ917572:RCY917572 RMM917572:RMU917572 RWI917572:RWQ917572 SGE917572:SGM917572 SQA917572:SQI917572 SZW917572:TAE917572 TJS917572:TKA917572 TTO917572:TTW917572 UDK917572:UDS917572 UNG917572:UNO917572 UXC917572:UXK917572 VGY917572:VHG917572 VQU917572:VRC917572 WAQ917572:WAY917572 WKM917572:WKU917572 WUI917572:WUQ917572 HW983108:IE983108 RS983108:SA983108 ABO983108:ABW983108 ALK983108:ALS983108 AVG983108:AVO983108 BFC983108:BFK983108 BOY983108:BPG983108 BYU983108:BZC983108 CIQ983108:CIY983108 CSM983108:CSU983108 DCI983108:DCQ983108 DME983108:DMM983108 DWA983108:DWI983108 EFW983108:EGE983108 EPS983108:EQA983108 EZO983108:EZW983108 FJK983108:FJS983108 FTG983108:FTO983108 GDC983108:GDK983108 GMY983108:GNG983108 GWU983108:GXC983108 HGQ983108:HGY983108 HQM983108:HQU983108 IAI983108:IAQ983108 IKE983108:IKM983108 IUA983108:IUI983108 JDW983108:JEE983108 JNS983108:JOA983108 JXO983108:JXW983108 KHK983108:KHS983108 KRG983108:KRO983108 LBC983108:LBK983108 LKY983108:LLG983108 LUU983108:LVC983108 MEQ983108:MEY983108 MOM983108:MOU983108 MYI983108:MYQ983108 NIE983108:NIM983108 NSA983108:NSI983108 OBW983108:OCE983108 OLS983108:OMA983108 OVO983108:OVW983108 PFK983108:PFS983108 PPG983108:PPO983108 PZC983108:PZK983108 QIY983108:QJG983108 QSU983108:QTC983108 RCQ983108:RCY983108 RMM983108:RMU983108 RWI983108:RWQ983108 SGE983108:SGM983108 SQA983108:SQI983108 SZW983108:TAE983108 TJS983108:TKA983108 TTO983108:TTW983108 UDK983108:UDS983108 UNG983108:UNO983108 UXC983108:UXK983108 VGY983108:VHG983108 VQU983108:VRC983108 WAQ983108:WAY983108 WKM983108:WKU983108 WUI983108:WUQ983108 IS38:JA38 SO38:SW38 ACK38:ACS38 AMG38:AMO38 AWC38:AWK38 BFY38:BGG38 BPU38:BQC38 BZQ38:BZY38 CJM38:CJU38 CTI38:CTQ38 DDE38:DDM38 DNA38:DNI38 DWW38:DXE38 EGS38:EHA38 EQO38:EQW38 FAK38:FAS38 FKG38:FKO38 FUC38:FUK38 GDY38:GEG38 GNU38:GOC38 GXQ38:GXY38 HHM38:HHU38 HRI38:HRQ38 IBE38:IBM38 ILA38:ILI38 IUW38:IVE38 JES38:JFA38 JOO38:JOW38 JYK38:JYS38 KIG38:KIO38 KSC38:KSK38 LBY38:LCG38 LLU38:LMC38 LVQ38:LVY38 MFM38:MFU38 MPI38:MPQ38 MZE38:MZM38 NJA38:NJI38 NSW38:NTE38 OCS38:ODA38 OMO38:OMW38 OWK38:OWS38 PGG38:PGO38 PQC38:PQK38 PZY38:QAG38 QJU38:QKC38 QTQ38:QTY38 RDM38:RDU38 RNI38:RNQ38 RXE38:RXM38 SHA38:SHI38 SQW38:SRE38 TAS38:TBA38 TKO38:TKW38 TUK38:TUS38 UEG38:UEO38 UOC38:UOK38 UXY38:UYG38 VHU38:VIC38 VRQ38:VRY38 WBM38:WBU38 WLI38:WLQ38 WVE38:WVM38 IS44:JA44 SO44:SW44 ACK44:ACS44 AMG44:AMO44 AWC44:AWK44 BFY44:BGG44 BPU44:BQC44 BZQ44:BZY44 CJM44:CJU44 CTI44:CTQ44 DDE44:DDM44 DNA44:DNI44 DWW44:DXE44 EGS44:EHA44 EQO44:EQW44 FAK44:FAS44 FKG44:FKO44 FUC44:FUK44 GDY44:GEG44 GNU44:GOC44 GXQ44:GXY44 HHM44:HHU44 HRI44:HRQ44 IBE44:IBM44 ILA44:ILI44 IUW44:IVE44 JES44:JFA44 JOO44:JOW44 JYK44:JYS44 KIG44:KIO44 KSC44:KSK44 LBY44:LCG44 LLU44:LMC44 LVQ44:LVY44 MFM44:MFU44 MPI44:MPQ44 MZE44:MZM44 NJA44:NJI44 NSW44:NTE44 OCS44:ODA44 OMO44:OMW44 OWK44:OWS44 PGG44:PGO44 PQC44:PQK44 PZY44:QAG44 QJU44:QKC44 QTQ44:QTY44 RDM44:RDU44 RNI44:RNQ44 RXE44:RXM44 SHA44:SHI44 SQW44:SRE44 TAS44:TBA44 TKO44:TKW44 TUK44:TUS44 UEG44:UEO44 UOC44:UOK44 UXY44:UYG44 VHU44:VIC44 VRQ44:VRY44 WBM44:WBU44 WLI44:WLQ44 WVE44:WVM44 IS14:IY14 SO14:SU14 ACK14:ACQ14 AMG14:AMM14 AWC14:AWI14 BFY14:BGE14 BPU14:BQA14 BZQ14:BZW14 CJM14:CJS14 CTI14:CTO14 DDE14:DDK14 DNA14:DNG14 DWW14:DXC14 EGS14:EGY14 EQO14:EQU14 FAK14:FAQ14 FKG14:FKM14 FUC14:FUI14 GDY14:GEE14 GNU14:GOA14 GXQ14:GXW14 HHM14:HHS14 HRI14:HRO14 IBE14:IBK14 ILA14:ILG14 IUW14:IVC14 JES14:JEY14 JOO14:JOU14 JYK14:JYQ14 KIG14:KIM14 KSC14:KSI14 LBY14:LCE14 LLU14:LMA14 LVQ14:LVW14 MFM14:MFS14 MPI14:MPO14 MZE14:MZK14 NJA14:NJG14 NSW14:NTC14 OCS14:OCY14 OMO14:OMU14 OWK14:OWQ14 PGG14:PGM14 PQC14:PQI14 PZY14:QAE14 QJU14:QKA14 QTQ14:QTW14 RDM14:RDS14 RNI14:RNO14 RXE14:RXK14 SHA14:SHG14 SQW14:SRC14 TAS14:TAY14 TKO14:TKU14 TUK14:TUQ14 UEG14:UEM14 UOC14:UOI14 UXY14:UYE14 VHU14:VIA14 VRQ14:VRW14 WBM14:WBS14 WLI14:WLO14 WVE14:WVK14 IS56:JA56 SO56:SW56 ACK56:ACS56 AMG56:AMO56 AWC56:AWK56 BFY56:BGG56 BPU56:BQC56 BZQ56:BZY56 CJM56:CJU56 CTI56:CTQ56 DDE56:DDM56 DNA56:DNI56 DWW56:DXE56 EGS56:EHA56 EQO56:EQW56 FAK56:FAS56 FKG56:FKO56 FUC56:FUK56 GDY56:GEG56 GNU56:GOC56 GXQ56:GXY56 HHM56:HHU56 HRI56:HRQ56 IBE56:IBM56 ILA56:ILI56 IUW56:IVE56 JES56:JFA56 JOO56:JOW56 JYK56:JYS56 KIG56:KIO56 KSC56:KSK56 LBY56:LCG56 LLU56:LMC56 LVQ56:LVY56 MFM56:MFU56 MPI56:MPQ56 MZE56:MZM56 NJA56:NJI56 NSW56:NTE56 OCS56:ODA56 OMO56:OMW56 OWK56:OWS56 PGG56:PGO56 PQC56:PQK56 PZY56:QAG56 QJU56:QKC56 QTQ56:QTY56 RDM56:RDU56 RNI56:RNQ56 RXE56:RXM56 SHA56:SHI56 SQW56:SRE56 TAS56:TBA56 TKO56:TKW56 TUK56:TUS56 UEG56:UEO56 UOC56:UOK56 UXY56:UYG56 VHU56:VIC56 VRQ56:VRY56 WBM56:WBU56 WLI56:WLQ56 WVE56:WVM56 IS20:JA20 SO20:SW20 ACK20:ACS20 AMG20:AMO20 AWC20:AWK20 BFY20:BGG20 BPU20:BQC20 BZQ20:BZY20 CJM20:CJU20 CTI20:CTQ20 DDE20:DDM20 DNA20:DNI20 DWW20:DXE20 EGS20:EHA20 EQO20:EQW20 FAK20:FAS20 FKG20:FKO20 FUC20:FUK20 GDY20:GEG20 GNU20:GOC20 GXQ20:GXY20 HHM20:HHU20 HRI20:HRQ20 IBE20:IBM20 ILA20:ILI20 IUW20:IVE20 JES20:JFA20 JOO20:JOW20 JYK20:JYS20 KIG20:KIO20 KSC20:KSK20 LBY20:LCG20 LLU20:LMC20 LVQ20:LVY20 MFM20:MFU20 MPI20:MPQ20 MZE20:MZM20 NJA20:NJI20 NSW20:NTE20 OCS20:ODA20 OMO20:OMW20 OWK20:OWS20 PGG20:PGO20 PQC20:PQK20 PZY20:QAG20 QJU20:QKC20 QTQ20:QTY20 RDM20:RDU20 RNI20:RNQ20 RXE20:RXM20 SHA20:SHI20 SQW20:SRE20 TAS20:TBA20 TKO20:TKW20 TUK20:TUS20 UEG20:UEO20 UOC20:UOK20 UXY20:UYG20 VHU20:VIC20 VRQ20:VRY20 WBM20:WBU20 WLI20:WLQ20 WVE20:WVM20 IS26:JA26 SO26:SW26 ACK26:ACS26 AMG26:AMO26 AWC26:AWK26 BFY26:BGG26 BPU26:BQC26 BZQ26:BZY26 CJM26:CJU26 CTI26:CTQ26 DDE26:DDM26 DNA26:DNI26 DWW26:DXE26 EGS26:EHA26 EQO26:EQW26 FAK26:FAS26 FKG26:FKO26 FUC26:FUK26 GDY26:GEG26 GNU26:GOC26 GXQ26:GXY26 HHM26:HHU26 HRI26:HRQ26 IBE26:IBM26 ILA26:ILI26 IUW26:IVE26 JES26:JFA26 JOO26:JOW26 JYK26:JYS26 KIG26:KIO26 KSC26:KSK26 LBY26:LCG26 LLU26:LMC26 LVQ26:LVY26 MFM26:MFU26 MPI26:MPQ26 MZE26:MZM26 NJA26:NJI26 NSW26:NTE26 OCS26:ODA26 OMO26:OMW26 OWK26:OWS26 PGG26:PGO26 PQC26:PQK26 PZY26:QAG26 QJU26:QKC26 QTQ26:QTY26 RDM26:RDU26 RNI26:RNQ26 RXE26:RXM26 SHA26:SHI26 SQW26:SRE26 TAS26:TBA26 TKO26:TKW26 TUK26:TUS26 UEG26:UEO26 UOC26:UOK26 UXY26:UYG26 VHU26:VIC26 VRQ26:VRY26 WBM26:WBU26 WLI26:WLQ26 WVE26:WVM26 IS32:JA32 SO32:SW32 ACK32:ACS32 AMG32:AMO32 AWC32:AWK32 BFY32:BGG32 BPU32:BQC32 BZQ32:BZY32 CJM32:CJU32 CTI32:CTQ32 DDE32:DDM32 DNA32:DNI32 DWW32:DXE32 EGS32:EHA32 EQO32:EQW32 FAK32:FAS32 FKG32:FKO32 FUC32:FUK32 GDY32:GEG32 GNU32:GOC32 GXQ32:GXY32 HHM32:HHU32 HRI32:HRQ32 IBE32:IBM32 ILA32:ILI32 IUW32:IVE32 JES32:JFA32 JOO32:JOW32 JYK32:JYS32 KIG32:KIO32 KSC32:KSK32 LBY32:LCG32 LLU32:LMC32 LVQ32:LVY32 MFM32:MFU32 MPI32:MPQ32 MZE32:MZM32 NJA32:NJI32 NSW32:NTE32 OCS32:ODA32 OMO32:OMW32 OWK32:OWS32 PGG32:PGO32 PQC32:PQK32 PZY32:QAG32 QJU32:QKC32 QTQ32:QTY32 RDM32:RDU32 RNI32:RNQ32 RXE32:RXM32 SHA32:SHI32 SQW32:SRE32 TAS32:TBA32 TKO32:TKW32 TUK32:TUS32 UEG32:UEO32 UOC32:UOK32 UXY32:UYG32 VHU32:VIC32 VRQ32:VRY32 WBM32:WBU32 WLI32:WLQ32 WVE32:WVM32</xm:sqref>
        </x14:dataValidation>
        <x14:dataValidation type="list" allowBlank="1" showInputMessage="1" showErrorMessage="1" xr:uid="{1321BFB4-7094-4CBE-B689-1949C5054BDB}">
          <x14:formula1>
            <xm:f>Дисциплины</xm:f>
          </x14:formula1>
          <xm:sqref>HW65608:IE65608 RS65608:SA65608 ABO65608:ABW65608 ALK65608:ALS65608 AVG65608:AVO65608 BFC65608:BFK65608 BOY65608:BPG65608 BYU65608:BZC65608 CIQ65608:CIY65608 CSM65608:CSU65608 DCI65608:DCQ65608 DME65608:DMM65608 DWA65608:DWI65608 EFW65608:EGE65608 EPS65608:EQA65608 EZO65608:EZW65608 FJK65608:FJS65608 FTG65608:FTO65608 GDC65608:GDK65608 GMY65608:GNG65608 GWU65608:GXC65608 HGQ65608:HGY65608 HQM65608:HQU65608 IAI65608:IAQ65608 IKE65608:IKM65608 IUA65608:IUI65608 JDW65608:JEE65608 JNS65608:JOA65608 JXO65608:JXW65608 KHK65608:KHS65608 KRG65608:KRO65608 LBC65608:LBK65608 LKY65608:LLG65608 LUU65608:LVC65608 MEQ65608:MEY65608 MOM65608:MOU65608 MYI65608:MYQ65608 NIE65608:NIM65608 NSA65608:NSI65608 OBW65608:OCE65608 OLS65608:OMA65608 OVO65608:OVW65608 PFK65608:PFS65608 PPG65608:PPO65608 PZC65608:PZK65608 QIY65608:QJG65608 QSU65608:QTC65608 RCQ65608:RCY65608 RMM65608:RMU65608 RWI65608:RWQ65608 SGE65608:SGM65608 SQA65608:SQI65608 SZW65608:TAE65608 TJS65608:TKA65608 TTO65608:TTW65608 UDK65608:UDS65608 UNG65608:UNO65608 UXC65608:UXK65608 VGY65608:VHG65608 VQU65608:VRC65608 WAQ65608:WAY65608 WKM65608:WKU65608 WUI65608:WUQ65608 HW131144:IE131144 RS131144:SA131144 ABO131144:ABW131144 ALK131144:ALS131144 AVG131144:AVO131144 BFC131144:BFK131144 BOY131144:BPG131144 BYU131144:BZC131144 CIQ131144:CIY131144 CSM131144:CSU131144 DCI131144:DCQ131144 DME131144:DMM131144 DWA131144:DWI131144 EFW131144:EGE131144 EPS131144:EQA131144 EZO131144:EZW131144 FJK131144:FJS131144 FTG131144:FTO131144 GDC131144:GDK131144 GMY131144:GNG131144 GWU131144:GXC131144 HGQ131144:HGY131144 HQM131144:HQU131144 IAI131144:IAQ131144 IKE131144:IKM131144 IUA131144:IUI131144 JDW131144:JEE131144 JNS131144:JOA131144 JXO131144:JXW131144 KHK131144:KHS131144 KRG131144:KRO131144 LBC131144:LBK131144 LKY131144:LLG131144 LUU131144:LVC131144 MEQ131144:MEY131144 MOM131144:MOU131144 MYI131144:MYQ131144 NIE131144:NIM131144 NSA131144:NSI131144 OBW131144:OCE131144 OLS131144:OMA131144 OVO131144:OVW131144 PFK131144:PFS131144 PPG131144:PPO131144 PZC131144:PZK131144 QIY131144:QJG131144 QSU131144:QTC131144 RCQ131144:RCY131144 RMM131144:RMU131144 RWI131144:RWQ131144 SGE131144:SGM131144 SQA131144:SQI131144 SZW131144:TAE131144 TJS131144:TKA131144 TTO131144:TTW131144 UDK131144:UDS131144 UNG131144:UNO131144 UXC131144:UXK131144 VGY131144:VHG131144 VQU131144:VRC131144 WAQ131144:WAY131144 WKM131144:WKU131144 WUI131144:WUQ131144 HW196680:IE196680 RS196680:SA196680 ABO196680:ABW196680 ALK196680:ALS196680 AVG196680:AVO196680 BFC196680:BFK196680 BOY196680:BPG196680 BYU196680:BZC196680 CIQ196680:CIY196680 CSM196680:CSU196680 DCI196680:DCQ196680 DME196680:DMM196680 DWA196680:DWI196680 EFW196680:EGE196680 EPS196680:EQA196680 EZO196680:EZW196680 FJK196680:FJS196680 FTG196680:FTO196680 GDC196680:GDK196680 GMY196680:GNG196680 GWU196680:GXC196680 HGQ196680:HGY196680 HQM196680:HQU196680 IAI196680:IAQ196680 IKE196680:IKM196680 IUA196680:IUI196680 JDW196680:JEE196680 JNS196680:JOA196680 JXO196680:JXW196680 KHK196680:KHS196680 KRG196680:KRO196680 LBC196680:LBK196680 LKY196680:LLG196680 LUU196680:LVC196680 MEQ196680:MEY196680 MOM196680:MOU196680 MYI196680:MYQ196680 NIE196680:NIM196680 NSA196680:NSI196680 OBW196680:OCE196680 OLS196680:OMA196680 OVO196680:OVW196680 PFK196680:PFS196680 PPG196680:PPO196680 PZC196680:PZK196680 QIY196680:QJG196680 QSU196680:QTC196680 RCQ196680:RCY196680 RMM196680:RMU196680 RWI196680:RWQ196680 SGE196680:SGM196680 SQA196680:SQI196680 SZW196680:TAE196680 TJS196680:TKA196680 TTO196680:TTW196680 UDK196680:UDS196680 UNG196680:UNO196680 UXC196680:UXK196680 VGY196680:VHG196680 VQU196680:VRC196680 WAQ196680:WAY196680 WKM196680:WKU196680 WUI196680:WUQ196680 HW262216:IE262216 RS262216:SA262216 ABO262216:ABW262216 ALK262216:ALS262216 AVG262216:AVO262216 BFC262216:BFK262216 BOY262216:BPG262216 BYU262216:BZC262216 CIQ262216:CIY262216 CSM262216:CSU262216 DCI262216:DCQ262216 DME262216:DMM262216 DWA262216:DWI262216 EFW262216:EGE262216 EPS262216:EQA262216 EZO262216:EZW262216 FJK262216:FJS262216 FTG262216:FTO262216 GDC262216:GDK262216 GMY262216:GNG262216 GWU262216:GXC262216 HGQ262216:HGY262216 HQM262216:HQU262216 IAI262216:IAQ262216 IKE262216:IKM262216 IUA262216:IUI262216 JDW262216:JEE262216 JNS262216:JOA262216 JXO262216:JXW262216 KHK262216:KHS262216 KRG262216:KRO262216 LBC262216:LBK262216 LKY262216:LLG262216 LUU262216:LVC262216 MEQ262216:MEY262216 MOM262216:MOU262216 MYI262216:MYQ262216 NIE262216:NIM262216 NSA262216:NSI262216 OBW262216:OCE262216 OLS262216:OMA262216 OVO262216:OVW262216 PFK262216:PFS262216 PPG262216:PPO262216 PZC262216:PZK262216 QIY262216:QJG262216 QSU262216:QTC262216 RCQ262216:RCY262216 RMM262216:RMU262216 RWI262216:RWQ262216 SGE262216:SGM262216 SQA262216:SQI262216 SZW262216:TAE262216 TJS262216:TKA262216 TTO262216:TTW262216 UDK262216:UDS262216 UNG262216:UNO262216 UXC262216:UXK262216 VGY262216:VHG262216 VQU262216:VRC262216 WAQ262216:WAY262216 WKM262216:WKU262216 WUI262216:WUQ262216 HW327752:IE327752 RS327752:SA327752 ABO327752:ABW327752 ALK327752:ALS327752 AVG327752:AVO327752 BFC327752:BFK327752 BOY327752:BPG327752 BYU327752:BZC327752 CIQ327752:CIY327752 CSM327752:CSU327752 DCI327752:DCQ327752 DME327752:DMM327752 DWA327752:DWI327752 EFW327752:EGE327752 EPS327752:EQA327752 EZO327752:EZW327752 FJK327752:FJS327752 FTG327752:FTO327752 GDC327752:GDK327752 GMY327752:GNG327752 GWU327752:GXC327752 HGQ327752:HGY327752 HQM327752:HQU327752 IAI327752:IAQ327752 IKE327752:IKM327752 IUA327752:IUI327752 JDW327752:JEE327752 JNS327752:JOA327752 JXO327752:JXW327752 KHK327752:KHS327752 KRG327752:KRO327752 LBC327752:LBK327752 LKY327752:LLG327752 LUU327752:LVC327752 MEQ327752:MEY327752 MOM327752:MOU327752 MYI327752:MYQ327752 NIE327752:NIM327752 NSA327752:NSI327752 OBW327752:OCE327752 OLS327752:OMA327752 OVO327752:OVW327752 PFK327752:PFS327752 PPG327752:PPO327752 PZC327752:PZK327752 QIY327752:QJG327752 QSU327752:QTC327752 RCQ327752:RCY327752 RMM327752:RMU327752 RWI327752:RWQ327752 SGE327752:SGM327752 SQA327752:SQI327752 SZW327752:TAE327752 TJS327752:TKA327752 TTO327752:TTW327752 UDK327752:UDS327752 UNG327752:UNO327752 UXC327752:UXK327752 VGY327752:VHG327752 VQU327752:VRC327752 WAQ327752:WAY327752 WKM327752:WKU327752 WUI327752:WUQ327752 HW393288:IE393288 RS393288:SA393288 ABO393288:ABW393288 ALK393288:ALS393288 AVG393288:AVO393288 BFC393288:BFK393288 BOY393288:BPG393288 BYU393288:BZC393288 CIQ393288:CIY393288 CSM393288:CSU393288 DCI393288:DCQ393288 DME393288:DMM393288 DWA393288:DWI393288 EFW393288:EGE393288 EPS393288:EQA393288 EZO393288:EZW393288 FJK393288:FJS393288 FTG393288:FTO393288 GDC393288:GDK393288 GMY393288:GNG393288 GWU393288:GXC393288 HGQ393288:HGY393288 HQM393288:HQU393288 IAI393288:IAQ393288 IKE393288:IKM393288 IUA393288:IUI393288 JDW393288:JEE393288 JNS393288:JOA393288 JXO393288:JXW393288 KHK393288:KHS393288 KRG393288:KRO393288 LBC393288:LBK393288 LKY393288:LLG393288 LUU393288:LVC393288 MEQ393288:MEY393288 MOM393288:MOU393288 MYI393288:MYQ393288 NIE393288:NIM393288 NSA393288:NSI393288 OBW393288:OCE393288 OLS393288:OMA393288 OVO393288:OVW393288 PFK393288:PFS393288 PPG393288:PPO393288 PZC393288:PZK393288 QIY393288:QJG393288 QSU393288:QTC393288 RCQ393288:RCY393288 RMM393288:RMU393288 RWI393288:RWQ393288 SGE393288:SGM393288 SQA393288:SQI393288 SZW393288:TAE393288 TJS393288:TKA393288 TTO393288:TTW393288 UDK393288:UDS393288 UNG393288:UNO393288 UXC393288:UXK393288 VGY393288:VHG393288 VQU393288:VRC393288 WAQ393288:WAY393288 WKM393288:WKU393288 WUI393288:WUQ393288 HW458824:IE458824 RS458824:SA458824 ABO458824:ABW458824 ALK458824:ALS458824 AVG458824:AVO458824 BFC458824:BFK458824 BOY458824:BPG458824 BYU458824:BZC458824 CIQ458824:CIY458824 CSM458824:CSU458824 DCI458824:DCQ458824 DME458824:DMM458824 DWA458824:DWI458824 EFW458824:EGE458824 EPS458824:EQA458824 EZO458824:EZW458824 FJK458824:FJS458824 FTG458824:FTO458824 GDC458824:GDK458824 GMY458824:GNG458824 GWU458824:GXC458824 HGQ458824:HGY458824 HQM458824:HQU458824 IAI458824:IAQ458824 IKE458824:IKM458824 IUA458824:IUI458824 JDW458824:JEE458824 JNS458824:JOA458824 JXO458824:JXW458824 KHK458824:KHS458824 KRG458824:KRO458824 LBC458824:LBK458824 LKY458824:LLG458824 LUU458824:LVC458824 MEQ458824:MEY458824 MOM458824:MOU458824 MYI458824:MYQ458824 NIE458824:NIM458824 NSA458824:NSI458824 OBW458824:OCE458824 OLS458824:OMA458824 OVO458824:OVW458824 PFK458824:PFS458824 PPG458824:PPO458824 PZC458824:PZK458824 QIY458824:QJG458824 QSU458824:QTC458824 RCQ458824:RCY458824 RMM458824:RMU458824 RWI458824:RWQ458824 SGE458824:SGM458824 SQA458824:SQI458824 SZW458824:TAE458824 TJS458824:TKA458824 TTO458824:TTW458824 UDK458824:UDS458824 UNG458824:UNO458824 UXC458824:UXK458824 VGY458824:VHG458824 VQU458824:VRC458824 WAQ458824:WAY458824 WKM458824:WKU458824 WUI458824:WUQ458824 HW524360:IE524360 RS524360:SA524360 ABO524360:ABW524360 ALK524360:ALS524360 AVG524360:AVO524360 BFC524360:BFK524360 BOY524360:BPG524360 BYU524360:BZC524360 CIQ524360:CIY524360 CSM524360:CSU524360 DCI524360:DCQ524360 DME524360:DMM524360 DWA524360:DWI524360 EFW524360:EGE524360 EPS524360:EQA524360 EZO524360:EZW524360 FJK524360:FJS524360 FTG524360:FTO524360 GDC524360:GDK524360 GMY524360:GNG524360 GWU524360:GXC524360 HGQ524360:HGY524360 HQM524360:HQU524360 IAI524360:IAQ524360 IKE524360:IKM524360 IUA524360:IUI524360 JDW524360:JEE524360 JNS524360:JOA524360 JXO524360:JXW524360 KHK524360:KHS524360 KRG524360:KRO524360 LBC524360:LBK524360 LKY524360:LLG524360 LUU524360:LVC524360 MEQ524360:MEY524360 MOM524360:MOU524360 MYI524360:MYQ524360 NIE524360:NIM524360 NSA524360:NSI524360 OBW524360:OCE524360 OLS524360:OMA524360 OVO524360:OVW524360 PFK524360:PFS524360 PPG524360:PPO524360 PZC524360:PZK524360 QIY524360:QJG524360 QSU524360:QTC524360 RCQ524360:RCY524360 RMM524360:RMU524360 RWI524360:RWQ524360 SGE524360:SGM524360 SQA524360:SQI524360 SZW524360:TAE524360 TJS524360:TKA524360 TTO524360:TTW524360 UDK524360:UDS524360 UNG524360:UNO524360 UXC524360:UXK524360 VGY524360:VHG524360 VQU524360:VRC524360 WAQ524360:WAY524360 WKM524360:WKU524360 WUI524360:WUQ524360 HW589896:IE589896 RS589896:SA589896 ABO589896:ABW589896 ALK589896:ALS589896 AVG589896:AVO589896 BFC589896:BFK589896 BOY589896:BPG589896 BYU589896:BZC589896 CIQ589896:CIY589896 CSM589896:CSU589896 DCI589896:DCQ589896 DME589896:DMM589896 DWA589896:DWI589896 EFW589896:EGE589896 EPS589896:EQA589896 EZO589896:EZW589896 FJK589896:FJS589896 FTG589896:FTO589896 GDC589896:GDK589896 GMY589896:GNG589896 GWU589896:GXC589896 HGQ589896:HGY589896 HQM589896:HQU589896 IAI589896:IAQ589896 IKE589896:IKM589896 IUA589896:IUI589896 JDW589896:JEE589896 JNS589896:JOA589896 JXO589896:JXW589896 KHK589896:KHS589896 KRG589896:KRO589896 LBC589896:LBK589896 LKY589896:LLG589896 LUU589896:LVC589896 MEQ589896:MEY589896 MOM589896:MOU589896 MYI589896:MYQ589896 NIE589896:NIM589896 NSA589896:NSI589896 OBW589896:OCE589896 OLS589896:OMA589896 OVO589896:OVW589896 PFK589896:PFS589896 PPG589896:PPO589896 PZC589896:PZK589896 QIY589896:QJG589896 QSU589896:QTC589896 RCQ589896:RCY589896 RMM589896:RMU589896 RWI589896:RWQ589896 SGE589896:SGM589896 SQA589896:SQI589896 SZW589896:TAE589896 TJS589896:TKA589896 TTO589896:TTW589896 UDK589896:UDS589896 UNG589896:UNO589896 UXC589896:UXK589896 VGY589896:VHG589896 VQU589896:VRC589896 WAQ589896:WAY589896 WKM589896:WKU589896 WUI589896:WUQ589896 HW655432:IE655432 RS655432:SA655432 ABO655432:ABW655432 ALK655432:ALS655432 AVG655432:AVO655432 BFC655432:BFK655432 BOY655432:BPG655432 BYU655432:BZC655432 CIQ655432:CIY655432 CSM655432:CSU655432 DCI655432:DCQ655432 DME655432:DMM655432 DWA655432:DWI655432 EFW655432:EGE655432 EPS655432:EQA655432 EZO655432:EZW655432 FJK655432:FJS655432 FTG655432:FTO655432 GDC655432:GDK655432 GMY655432:GNG655432 GWU655432:GXC655432 HGQ655432:HGY655432 HQM655432:HQU655432 IAI655432:IAQ655432 IKE655432:IKM655432 IUA655432:IUI655432 JDW655432:JEE655432 JNS655432:JOA655432 JXO655432:JXW655432 KHK655432:KHS655432 KRG655432:KRO655432 LBC655432:LBK655432 LKY655432:LLG655432 LUU655432:LVC655432 MEQ655432:MEY655432 MOM655432:MOU655432 MYI655432:MYQ655432 NIE655432:NIM655432 NSA655432:NSI655432 OBW655432:OCE655432 OLS655432:OMA655432 OVO655432:OVW655432 PFK655432:PFS655432 PPG655432:PPO655432 PZC655432:PZK655432 QIY655432:QJG655432 QSU655432:QTC655432 RCQ655432:RCY655432 RMM655432:RMU655432 RWI655432:RWQ655432 SGE655432:SGM655432 SQA655432:SQI655432 SZW655432:TAE655432 TJS655432:TKA655432 TTO655432:TTW655432 UDK655432:UDS655432 UNG655432:UNO655432 UXC655432:UXK655432 VGY655432:VHG655432 VQU655432:VRC655432 WAQ655432:WAY655432 WKM655432:WKU655432 WUI655432:WUQ655432 HW720968:IE720968 RS720968:SA720968 ABO720968:ABW720968 ALK720968:ALS720968 AVG720968:AVO720968 BFC720968:BFK720968 BOY720968:BPG720968 BYU720968:BZC720968 CIQ720968:CIY720968 CSM720968:CSU720968 DCI720968:DCQ720968 DME720968:DMM720968 DWA720968:DWI720968 EFW720968:EGE720968 EPS720968:EQA720968 EZO720968:EZW720968 FJK720968:FJS720968 FTG720968:FTO720968 GDC720968:GDK720968 GMY720968:GNG720968 GWU720968:GXC720968 HGQ720968:HGY720968 HQM720968:HQU720968 IAI720968:IAQ720968 IKE720968:IKM720968 IUA720968:IUI720968 JDW720968:JEE720968 JNS720968:JOA720968 JXO720968:JXW720968 KHK720968:KHS720968 KRG720968:KRO720968 LBC720968:LBK720968 LKY720968:LLG720968 LUU720968:LVC720968 MEQ720968:MEY720968 MOM720968:MOU720968 MYI720968:MYQ720968 NIE720968:NIM720968 NSA720968:NSI720968 OBW720968:OCE720968 OLS720968:OMA720968 OVO720968:OVW720968 PFK720968:PFS720968 PPG720968:PPO720968 PZC720968:PZK720968 QIY720968:QJG720968 QSU720968:QTC720968 RCQ720968:RCY720968 RMM720968:RMU720968 RWI720968:RWQ720968 SGE720968:SGM720968 SQA720968:SQI720968 SZW720968:TAE720968 TJS720968:TKA720968 TTO720968:TTW720968 UDK720968:UDS720968 UNG720968:UNO720968 UXC720968:UXK720968 VGY720968:VHG720968 VQU720968:VRC720968 WAQ720968:WAY720968 WKM720968:WKU720968 WUI720968:WUQ720968 HW786504:IE786504 RS786504:SA786504 ABO786504:ABW786504 ALK786504:ALS786504 AVG786504:AVO786504 BFC786504:BFK786504 BOY786504:BPG786504 BYU786504:BZC786504 CIQ786504:CIY786504 CSM786504:CSU786504 DCI786504:DCQ786504 DME786504:DMM786504 DWA786504:DWI786504 EFW786504:EGE786504 EPS786504:EQA786504 EZO786504:EZW786504 FJK786504:FJS786504 FTG786504:FTO786504 GDC786504:GDK786504 GMY786504:GNG786504 GWU786504:GXC786504 HGQ786504:HGY786504 HQM786504:HQU786504 IAI786504:IAQ786504 IKE786504:IKM786504 IUA786504:IUI786504 JDW786504:JEE786504 JNS786504:JOA786504 JXO786504:JXW786504 KHK786504:KHS786504 KRG786504:KRO786504 LBC786504:LBK786504 LKY786504:LLG786504 LUU786504:LVC786504 MEQ786504:MEY786504 MOM786504:MOU786504 MYI786504:MYQ786504 NIE786504:NIM786504 NSA786504:NSI786504 OBW786504:OCE786504 OLS786504:OMA786504 OVO786504:OVW786504 PFK786504:PFS786504 PPG786504:PPO786504 PZC786504:PZK786504 QIY786504:QJG786504 QSU786504:QTC786504 RCQ786504:RCY786504 RMM786504:RMU786504 RWI786504:RWQ786504 SGE786504:SGM786504 SQA786504:SQI786504 SZW786504:TAE786504 TJS786504:TKA786504 TTO786504:TTW786504 UDK786504:UDS786504 UNG786504:UNO786504 UXC786504:UXK786504 VGY786504:VHG786504 VQU786504:VRC786504 WAQ786504:WAY786504 WKM786504:WKU786504 WUI786504:WUQ786504 HW852040:IE852040 RS852040:SA852040 ABO852040:ABW852040 ALK852040:ALS852040 AVG852040:AVO852040 BFC852040:BFK852040 BOY852040:BPG852040 BYU852040:BZC852040 CIQ852040:CIY852040 CSM852040:CSU852040 DCI852040:DCQ852040 DME852040:DMM852040 DWA852040:DWI852040 EFW852040:EGE852040 EPS852040:EQA852040 EZO852040:EZW852040 FJK852040:FJS852040 FTG852040:FTO852040 GDC852040:GDK852040 GMY852040:GNG852040 GWU852040:GXC852040 HGQ852040:HGY852040 HQM852040:HQU852040 IAI852040:IAQ852040 IKE852040:IKM852040 IUA852040:IUI852040 JDW852040:JEE852040 JNS852040:JOA852040 JXO852040:JXW852040 KHK852040:KHS852040 KRG852040:KRO852040 LBC852040:LBK852040 LKY852040:LLG852040 LUU852040:LVC852040 MEQ852040:MEY852040 MOM852040:MOU852040 MYI852040:MYQ852040 NIE852040:NIM852040 NSA852040:NSI852040 OBW852040:OCE852040 OLS852040:OMA852040 OVO852040:OVW852040 PFK852040:PFS852040 PPG852040:PPO852040 PZC852040:PZK852040 QIY852040:QJG852040 QSU852040:QTC852040 RCQ852040:RCY852040 RMM852040:RMU852040 RWI852040:RWQ852040 SGE852040:SGM852040 SQA852040:SQI852040 SZW852040:TAE852040 TJS852040:TKA852040 TTO852040:TTW852040 UDK852040:UDS852040 UNG852040:UNO852040 UXC852040:UXK852040 VGY852040:VHG852040 VQU852040:VRC852040 WAQ852040:WAY852040 WKM852040:WKU852040 WUI852040:WUQ852040 HW917576:IE917576 RS917576:SA917576 ABO917576:ABW917576 ALK917576:ALS917576 AVG917576:AVO917576 BFC917576:BFK917576 BOY917576:BPG917576 BYU917576:BZC917576 CIQ917576:CIY917576 CSM917576:CSU917576 DCI917576:DCQ917576 DME917576:DMM917576 DWA917576:DWI917576 EFW917576:EGE917576 EPS917576:EQA917576 EZO917576:EZW917576 FJK917576:FJS917576 FTG917576:FTO917576 GDC917576:GDK917576 GMY917576:GNG917576 GWU917576:GXC917576 HGQ917576:HGY917576 HQM917576:HQU917576 IAI917576:IAQ917576 IKE917576:IKM917576 IUA917576:IUI917576 JDW917576:JEE917576 JNS917576:JOA917576 JXO917576:JXW917576 KHK917576:KHS917576 KRG917576:KRO917576 LBC917576:LBK917576 LKY917576:LLG917576 LUU917576:LVC917576 MEQ917576:MEY917576 MOM917576:MOU917576 MYI917576:MYQ917576 NIE917576:NIM917576 NSA917576:NSI917576 OBW917576:OCE917576 OLS917576:OMA917576 OVO917576:OVW917576 PFK917576:PFS917576 PPG917576:PPO917576 PZC917576:PZK917576 QIY917576:QJG917576 QSU917576:QTC917576 RCQ917576:RCY917576 RMM917576:RMU917576 RWI917576:RWQ917576 SGE917576:SGM917576 SQA917576:SQI917576 SZW917576:TAE917576 TJS917576:TKA917576 TTO917576:TTW917576 UDK917576:UDS917576 UNG917576:UNO917576 UXC917576:UXK917576 VGY917576:VHG917576 VQU917576:VRC917576 WAQ917576:WAY917576 WKM917576:WKU917576 WUI917576:WUQ917576 HW983112:IE983112 RS983112:SA983112 ABO983112:ABW983112 ALK983112:ALS983112 AVG983112:AVO983112 BFC983112:BFK983112 BOY983112:BPG983112 BYU983112:BZC983112 CIQ983112:CIY983112 CSM983112:CSU983112 DCI983112:DCQ983112 DME983112:DMM983112 DWA983112:DWI983112 EFW983112:EGE983112 EPS983112:EQA983112 EZO983112:EZW983112 FJK983112:FJS983112 FTG983112:FTO983112 GDC983112:GDK983112 GMY983112:GNG983112 GWU983112:GXC983112 HGQ983112:HGY983112 HQM983112:HQU983112 IAI983112:IAQ983112 IKE983112:IKM983112 IUA983112:IUI983112 JDW983112:JEE983112 JNS983112:JOA983112 JXO983112:JXW983112 KHK983112:KHS983112 KRG983112:KRO983112 LBC983112:LBK983112 LKY983112:LLG983112 LUU983112:LVC983112 MEQ983112:MEY983112 MOM983112:MOU983112 MYI983112:MYQ983112 NIE983112:NIM983112 NSA983112:NSI983112 OBW983112:OCE983112 OLS983112:OMA983112 OVO983112:OVW983112 PFK983112:PFS983112 PPG983112:PPO983112 PZC983112:PZK983112 QIY983112:QJG983112 QSU983112:QTC983112 RCQ983112:RCY983112 RMM983112:RMU983112 RWI983112:RWQ983112 SGE983112:SGM983112 SQA983112:SQI983112 SZW983112:TAE983112 TJS983112:TKA983112 TTO983112:TTW983112 UDK983112:UDS983112 UNG983112:UNO983112 UXC983112:UXK983112 VGY983112:VHG983112 VQU983112:VRC983112 WAQ983112:WAY983112 WKM983112:WKU983112 WUI983112:WUQ983112 LUU983106:LVC983106 IS78:IU78 SO78:SQ78 ACK78:ACM78 AMG78:AMI78 AWC78:AWE78 BFY78:BGA78 BPU78:BPW78 BZQ78:BZS78 CJM78:CJO78 CTI78:CTK78 DDE78:DDG78 DNA78:DNC78 DWW78:DWY78 EGS78:EGU78 EQO78:EQQ78 FAK78:FAM78 FKG78:FKI78 FUC78:FUE78 GDY78:GEA78 GNU78:GNW78 GXQ78:GXS78 HHM78:HHO78 HRI78:HRK78 IBE78:IBG78 ILA78:ILC78 IUW78:IUY78 JES78:JEU78 JOO78:JOQ78 JYK78:JYM78 KIG78:KII78 KSC78:KSE78 LBY78:LCA78 LLU78:LLW78 LVQ78:LVS78 MFM78:MFO78 MPI78:MPK78 MZE78:MZG78 NJA78:NJC78 NSW78:NSY78 OCS78:OCU78 OMO78:OMQ78 OWK78:OWM78 PGG78:PGI78 PQC78:PQE78 PZY78:QAA78 QJU78:QJW78 QTQ78:QTS78 RDM78:RDO78 RNI78:RNK78 RXE78:RXG78 SHA78:SHC78 SQW78:SQY78 TAS78:TAU78 TKO78:TKQ78 TUK78:TUM78 UEG78:UEI78 UOC78:UOE78 UXY78:UYA78 VHU78:VHW78 VRQ78:VRS78 WBM78:WBO78 WLI78:WLK78 WVE78:WVG78 MEQ983106:MEY983106 HW65596:HY65596 RS65596:RU65596 ABO65596:ABQ65596 ALK65596:ALM65596 AVG65596:AVI65596 BFC65596:BFE65596 BOY65596:BPA65596 BYU65596:BYW65596 CIQ65596:CIS65596 CSM65596:CSO65596 DCI65596:DCK65596 DME65596:DMG65596 DWA65596:DWC65596 EFW65596:EFY65596 EPS65596:EPU65596 EZO65596:EZQ65596 FJK65596:FJM65596 FTG65596:FTI65596 GDC65596:GDE65596 GMY65596:GNA65596 GWU65596:GWW65596 HGQ65596:HGS65596 HQM65596:HQO65596 IAI65596:IAK65596 IKE65596:IKG65596 IUA65596:IUC65596 JDW65596:JDY65596 JNS65596:JNU65596 JXO65596:JXQ65596 KHK65596:KHM65596 KRG65596:KRI65596 LBC65596:LBE65596 LKY65596:LLA65596 LUU65596:LUW65596 MEQ65596:MES65596 MOM65596:MOO65596 MYI65596:MYK65596 NIE65596:NIG65596 NSA65596:NSC65596 OBW65596:OBY65596 OLS65596:OLU65596 OVO65596:OVQ65596 PFK65596:PFM65596 PPG65596:PPI65596 PZC65596:PZE65596 QIY65596:QJA65596 QSU65596:QSW65596 RCQ65596:RCS65596 RMM65596:RMO65596 RWI65596:RWK65596 SGE65596:SGG65596 SQA65596:SQC65596 SZW65596:SZY65596 TJS65596:TJU65596 TTO65596:TTQ65596 UDK65596:UDM65596 UNG65596:UNI65596 UXC65596:UXE65596 VGY65596:VHA65596 VQU65596:VQW65596 WAQ65596:WAS65596 WKM65596:WKO65596 WUI65596:WUK65596 MOM983106:MOU983106 HW131132:HY131132 RS131132:RU131132 ABO131132:ABQ131132 ALK131132:ALM131132 AVG131132:AVI131132 BFC131132:BFE131132 BOY131132:BPA131132 BYU131132:BYW131132 CIQ131132:CIS131132 CSM131132:CSO131132 DCI131132:DCK131132 DME131132:DMG131132 DWA131132:DWC131132 EFW131132:EFY131132 EPS131132:EPU131132 EZO131132:EZQ131132 FJK131132:FJM131132 FTG131132:FTI131132 GDC131132:GDE131132 GMY131132:GNA131132 GWU131132:GWW131132 HGQ131132:HGS131132 HQM131132:HQO131132 IAI131132:IAK131132 IKE131132:IKG131132 IUA131132:IUC131132 JDW131132:JDY131132 JNS131132:JNU131132 JXO131132:JXQ131132 KHK131132:KHM131132 KRG131132:KRI131132 LBC131132:LBE131132 LKY131132:LLA131132 LUU131132:LUW131132 MEQ131132:MES131132 MOM131132:MOO131132 MYI131132:MYK131132 NIE131132:NIG131132 NSA131132:NSC131132 OBW131132:OBY131132 OLS131132:OLU131132 OVO131132:OVQ131132 PFK131132:PFM131132 PPG131132:PPI131132 PZC131132:PZE131132 QIY131132:QJA131132 QSU131132:QSW131132 RCQ131132:RCS131132 RMM131132:RMO131132 RWI131132:RWK131132 SGE131132:SGG131132 SQA131132:SQC131132 SZW131132:SZY131132 TJS131132:TJU131132 TTO131132:TTQ131132 UDK131132:UDM131132 UNG131132:UNI131132 UXC131132:UXE131132 VGY131132:VHA131132 VQU131132:VQW131132 WAQ131132:WAS131132 WKM131132:WKO131132 WUI131132:WUK131132 MYI983106:MYQ983106 HW196668:HY196668 RS196668:RU196668 ABO196668:ABQ196668 ALK196668:ALM196668 AVG196668:AVI196668 BFC196668:BFE196668 BOY196668:BPA196668 BYU196668:BYW196668 CIQ196668:CIS196668 CSM196668:CSO196668 DCI196668:DCK196668 DME196668:DMG196668 DWA196668:DWC196668 EFW196668:EFY196668 EPS196668:EPU196668 EZO196668:EZQ196668 FJK196668:FJM196668 FTG196668:FTI196668 GDC196668:GDE196668 GMY196668:GNA196668 GWU196668:GWW196668 HGQ196668:HGS196668 HQM196668:HQO196668 IAI196668:IAK196668 IKE196668:IKG196668 IUA196668:IUC196668 JDW196668:JDY196668 JNS196668:JNU196668 JXO196668:JXQ196668 KHK196668:KHM196668 KRG196668:KRI196668 LBC196668:LBE196668 LKY196668:LLA196668 LUU196668:LUW196668 MEQ196668:MES196668 MOM196668:MOO196668 MYI196668:MYK196668 NIE196668:NIG196668 NSA196668:NSC196668 OBW196668:OBY196668 OLS196668:OLU196668 OVO196668:OVQ196668 PFK196668:PFM196668 PPG196668:PPI196668 PZC196668:PZE196668 QIY196668:QJA196668 QSU196668:QSW196668 RCQ196668:RCS196668 RMM196668:RMO196668 RWI196668:RWK196668 SGE196668:SGG196668 SQA196668:SQC196668 SZW196668:SZY196668 TJS196668:TJU196668 TTO196668:TTQ196668 UDK196668:UDM196668 UNG196668:UNI196668 UXC196668:UXE196668 VGY196668:VHA196668 VQU196668:VQW196668 WAQ196668:WAS196668 WKM196668:WKO196668 WUI196668:WUK196668 NIE983106:NIM983106 HW262204:HY262204 RS262204:RU262204 ABO262204:ABQ262204 ALK262204:ALM262204 AVG262204:AVI262204 BFC262204:BFE262204 BOY262204:BPA262204 BYU262204:BYW262204 CIQ262204:CIS262204 CSM262204:CSO262204 DCI262204:DCK262204 DME262204:DMG262204 DWA262204:DWC262204 EFW262204:EFY262204 EPS262204:EPU262204 EZO262204:EZQ262204 FJK262204:FJM262204 FTG262204:FTI262204 GDC262204:GDE262204 GMY262204:GNA262204 GWU262204:GWW262204 HGQ262204:HGS262204 HQM262204:HQO262204 IAI262204:IAK262204 IKE262204:IKG262204 IUA262204:IUC262204 JDW262204:JDY262204 JNS262204:JNU262204 JXO262204:JXQ262204 KHK262204:KHM262204 KRG262204:KRI262204 LBC262204:LBE262204 LKY262204:LLA262204 LUU262204:LUW262204 MEQ262204:MES262204 MOM262204:MOO262204 MYI262204:MYK262204 NIE262204:NIG262204 NSA262204:NSC262204 OBW262204:OBY262204 OLS262204:OLU262204 OVO262204:OVQ262204 PFK262204:PFM262204 PPG262204:PPI262204 PZC262204:PZE262204 QIY262204:QJA262204 QSU262204:QSW262204 RCQ262204:RCS262204 RMM262204:RMO262204 RWI262204:RWK262204 SGE262204:SGG262204 SQA262204:SQC262204 SZW262204:SZY262204 TJS262204:TJU262204 TTO262204:TTQ262204 UDK262204:UDM262204 UNG262204:UNI262204 UXC262204:UXE262204 VGY262204:VHA262204 VQU262204:VQW262204 WAQ262204:WAS262204 WKM262204:WKO262204 WUI262204:WUK262204 NSA983106:NSI983106 HW327740:HY327740 RS327740:RU327740 ABO327740:ABQ327740 ALK327740:ALM327740 AVG327740:AVI327740 BFC327740:BFE327740 BOY327740:BPA327740 BYU327740:BYW327740 CIQ327740:CIS327740 CSM327740:CSO327740 DCI327740:DCK327740 DME327740:DMG327740 DWA327740:DWC327740 EFW327740:EFY327740 EPS327740:EPU327740 EZO327740:EZQ327740 FJK327740:FJM327740 FTG327740:FTI327740 GDC327740:GDE327740 GMY327740:GNA327740 GWU327740:GWW327740 HGQ327740:HGS327740 HQM327740:HQO327740 IAI327740:IAK327740 IKE327740:IKG327740 IUA327740:IUC327740 JDW327740:JDY327740 JNS327740:JNU327740 JXO327740:JXQ327740 KHK327740:KHM327740 KRG327740:KRI327740 LBC327740:LBE327740 LKY327740:LLA327740 LUU327740:LUW327740 MEQ327740:MES327740 MOM327740:MOO327740 MYI327740:MYK327740 NIE327740:NIG327740 NSA327740:NSC327740 OBW327740:OBY327740 OLS327740:OLU327740 OVO327740:OVQ327740 PFK327740:PFM327740 PPG327740:PPI327740 PZC327740:PZE327740 QIY327740:QJA327740 QSU327740:QSW327740 RCQ327740:RCS327740 RMM327740:RMO327740 RWI327740:RWK327740 SGE327740:SGG327740 SQA327740:SQC327740 SZW327740:SZY327740 TJS327740:TJU327740 TTO327740:TTQ327740 UDK327740:UDM327740 UNG327740:UNI327740 UXC327740:UXE327740 VGY327740:VHA327740 VQU327740:VQW327740 WAQ327740:WAS327740 WKM327740:WKO327740 WUI327740:WUK327740 OBW983106:OCE983106 HW393276:HY393276 RS393276:RU393276 ABO393276:ABQ393276 ALK393276:ALM393276 AVG393276:AVI393276 BFC393276:BFE393276 BOY393276:BPA393276 BYU393276:BYW393276 CIQ393276:CIS393276 CSM393276:CSO393276 DCI393276:DCK393276 DME393276:DMG393276 DWA393276:DWC393276 EFW393276:EFY393276 EPS393276:EPU393276 EZO393276:EZQ393276 FJK393276:FJM393276 FTG393276:FTI393276 GDC393276:GDE393276 GMY393276:GNA393276 GWU393276:GWW393276 HGQ393276:HGS393276 HQM393276:HQO393276 IAI393276:IAK393276 IKE393276:IKG393276 IUA393276:IUC393276 JDW393276:JDY393276 JNS393276:JNU393276 JXO393276:JXQ393276 KHK393276:KHM393276 KRG393276:KRI393276 LBC393276:LBE393276 LKY393276:LLA393276 LUU393276:LUW393276 MEQ393276:MES393276 MOM393276:MOO393276 MYI393276:MYK393276 NIE393276:NIG393276 NSA393276:NSC393276 OBW393276:OBY393276 OLS393276:OLU393276 OVO393276:OVQ393276 PFK393276:PFM393276 PPG393276:PPI393276 PZC393276:PZE393276 QIY393276:QJA393276 QSU393276:QSW393276 RCQ393276:RCS393276 RMM393276:RMO393276 RWI393276:RWK393276 SGE393276:SGG393276 SQA393276:SQC393276 SZW393276:SZY393276 TJS393276:TJU393276 TTO393276:TTQ393276 UDK393276:UDM393276 UNG393276:UNI393276 UXC393276:UXE393276 VGY393276:VHA393276 VQU393276:VQW393276 WAQ393276:WAS393276 WKM393276:WKO393276 WUI393276:WUK393276 OLS983106:OMA983106 HW458812:HY458812 RS458812:RU458812 ABO458812:ABQ458812 ALK458812:ALM458812 AVG458812:AVI458812 BFC458812:BFE458812 BOY458812:BPA458812 BYU458812:BYW458812 CIQ458812:CIS458812 CSM458812:CSO458812 DCI458812:DCK458812 DME458812:DMG458812 DWA458812:DWC458812 EFW458812:EFY458812 EPS458812:EPU458812 EZO458812:EZQ458812 FJK458812:FJM458812 FTG458812:FTI458812 GDC458812:GDE458812 GMY458812:GNA458812 GWU458812:GWW458812 HGQ458812:HGS458812 HQM458812:HQO458812 IAI458812:IAK458812 IKE458812:IKG458812 IUA458812:IUC458812 JDW458812:JDY458812 JNS458812:JNU458812 JXO458812:JXQ458812 KHK458812:KHM458812 KRG458812:KRI458812 LBC458812:LBE458812 LKY458812:LLA458812 LUU458812:LUW458812 MEQ458812:MES458812 MOM458812:MOO458812 MYI458812:MYK458812 NIE458812:NIG458812 NSA458812:NSC458812 OBW458812:OBY458812 OLS458812:OLU458812 OVO458812:OVQ458812 PFK458812:PFM458812 PPG458812:PPI458812 PZC458812:PZE458812 QIY458812:QJA458812 QSU458812:QSW458812 RCQ458812:RCS458812 RMM458812:RMO458812 RWI458812:RWK458812 SGE458812:SGG458812 SQA458812:SQC458812 SZW458812:SZY458812 TJS458812:TJU458812 TTO458812:TTQ458812 UDK458812:UDM458812 UNG458812:UNI458812 UXC458812:UXE458812 VGY458812:VHA458812 VQU458812:VQW458812 WAQ458812:WAS458812 WKM458812:WKO458812 WUI458812:WUK458812 OVO983106:OVW983106 HW524348:HY524348 RS524348:RU524348 ABO524348:ABQ524348 ALK524348:ALM524348 AVG524348:AVI524348 BFC524348:BFE524348 BOY524348:BPA524348 BYU524348:BYW524348 CIQ524348:CIS524348 CSM524348:CSO524348 DCI524348:DCK524348 DME524348:DMG524348 DWA524348:DWC524348 EFW524348:EFY524348 EPS524348:EPU524348 EZO524348:EZQ524348 FJK524348:FJM524348 FTG524348:FTI524348 GDC524348:GDE524348 GMY524348:GNA524348 GWU524348:GWW524348 HGQ524348:HGS524348 HQM524348:HQO524348 IAI524348:IAK524348 IKE524348:IKG524348 IUA524348:IUC524348 JDW524348:JDY524348 JNS524348:JNU524348 JXO524348:JXQ524348 KHK524348:KHM524348 KRG524348:KRI524348 LBC524348:LBE524348 LKY524348:LLA524348 LUU524348:LUW524348 MEQ524348:MES524348 MOM524348:MOO524348 MYI524348:MYK524348 NIE524348:NIG524348 NSA524348:NSC524348 OBW524348:OBY524348 OLS524348:OLU524348 OVO524348:OVQ524348 PFK524348:PFM524348 PPG524348:PPI524348 PZC524348:PZE524348 QIY524348:QJA524348 QSU524348:QSW524348 RCQ524348:RCS524348 RMM524348:RMO524348 RWI524348:RWK524348 SGE524348:SGG524348 SQA524348:SQC524348 SZW524348:SZY524348 TJS524348:TJU524348 TTO524348:TTQ524348 UDK524348:UDM524348 UNG524348:UNI524348 UXC524348:UXE524348 VGY524348:VHA524348 VQU524348:VQW524348 WAQ524348:WAS524348 WKM524348:WKO524348 WUI524348:WUK524348 PFK983106:PFS983106 HW589884:HY589884 RS589884:RU589884 ABO589884:ABQ589884 ALK589884:ALM589884 AVG589884:AVI589884 BFC589884:BFE589884 BOY589884:BPA589884 BYU589884:BYW589884 CIQ589884:CIS589884 CSM589884:CSO589884 DCI589884:DCK589884 DME589884:DMG589884 DWA589884:DWC589884 EFW589884:EFY589884 EPS589884:EPU589884 EZO589884:EZQ589884 FJK589884:FJM589884 FTG589884:FTI589884 GDC589884:GDE589884 GMY589884:GNA589884 GWU589884:GWW589884 HGQ589884:HGS589884 HQM589884:HQO589884 IAI589884:IAK589884 IKE589884:IKG589884 IUA589884:IUC589884 JDW589884:JDY589884 JNS589884:JNU589884 JXO589884:JXQ589884 KHK589884:KHM589884 KRG589884:KRI589884 LBC589884:LBE589884 LKY589884:LLA589884 LUU589884:LUW589884 MEQ589884:MES589884 MOM589884:MOO589884 MYI589884:MYK589884 NIE589884:NIG589884 NSA589884:NSC589884 OBW589884:OBY589884 OLS589884:OLU589884 OVO589884:OVQ589884 PFK589884:PFM589884 PPG589884:PPI589884 PZC589884:PZE589884 QIY589884:QJA589884 QSU589884:QSW589884 RCQ589884:RCS589884 RMM589884:RMO589884 RWI589884:RWK589884 SGE589884:SGG589884 SQA589884:SQC589884 SZW589884:SZY589884 TJS589884:TJU589884 TTO589884:TTQ589884 UDK589884:UDM589884 UNG589884:UNI589884 UXC589884:UXE589884 VGY589884:VHA589884 VQU589884:VQW589884 WAQ589884:WAS589884 WKM589884:WKO589884 WUI589884:WUK589884 PPG983106:PPO983106 HW655420:HY655420 RS655420:RU655420 ABO655420:ABQ655420 ALK655420:ALM655420 AVG655420:AVI655420 BFC655420:BFE655420 BOY655420:BPA655420 BYU655420:BYW655420 CIQ655420:CIS655420 CSM655420:CSO655420 DCI655420:DCK655420 DME655420:DMG655420 DWA655420:DWC655420 EFW655420:EFY655420 EPS655420:EPU655420 EZO655420:EZQ655420 FJK655420:FJM655420 FTG655420:FTI655420 GDC655420:GDE655420 GMY655420:GNA655420 GWU655420:GWW655420 HGQ655420:HGS655420 HQM655420:HQO655420 IAI655420:IAK655420 IKE655420:IKG655420 IUA655420:IUC655420 JDW655420:JDY655420 JNS655420:JNU655420 JXO655420:JXQ655420 KHK655420:KHM655420 KRG655420:KRI655420 LBC655420:LBE655420 LKY655420:LLA655420 LUU655420:LUW655420 MEQ655420:MES655420 MOM655420:MOO655420 MYI655420:MYK655420 NIE655420:NIG655420 NSA655420:NSC655420 OBW655420:OBY655420 OLS655420:OLU655420 OVO655420:OVQ655420 PFK655420:PFM655420 PPG655420:PPI655420 PZC655420:PZE655420 QIY655420:QJA655420 QSU655420:QSW655420 RCQ655420:RCS655420 RMM655420:RMO655420 RWI655420:RWK655420 SGE655420:SGG655420 SQA655420:SQC655420 SZW655420:SZY655420 TJS655420:TJU655420 TTO655420:TTQ655420 UDK655420:UDM655420 UNG655420:UNI655420 UXC655420:UXE655420 VGY655420:VHA655420 VQU655420:VQW655420 WAQ655420:WAS655420 WKM655420:WKO655420 WUI655420:WUK655420 PZC983106:PZK983106 HW720956:HY720956 RS720956:RU720956 ABO720956:ABQ720956 ALK720956:ALM720956 AVG720956:AVI720956 BFC720956:BFE720956 BOY720956:BPA720956 BYU720956:BYW720956 CIQ720956:CIS720956 CSM720956:CSO720956 DCI720956:DCK720956 DME720956:DMG720956 DWA720956:DWC720956 EFW720956:EFY720956 EPS720956:EPU720956 EZO720956:EZQ720956 FJK720956:FJM720956 FTG720956:FTI720956 GDC720956:GDE720956 GMY720956:GNA720956 GWU720956:GWW720956 HGQ720956:HGS720956 HQM720956:HQO720956 IAI720956:IAK720956 IKE720956:IKG720956 IUA720956:IUC720956 JDW720956:JDY720956 JNS720956:JNU720956 JXO720956:JXQ720956 KHK720956:KHM720956 KRG720956:KRI720956 LBC720956:LBE720956 LKY720956:LLA720956 LUU720956:LUW720956 MEQ720956:MES720956 MOM720956:MOO720956 MYI720956:MYK720956 NIE720956:NIG720956 NSA720956:NSC720956 OBW720956:OBY720956 OLS720956:OLU720956 OVO720956:OVQ720956 PFK720956:PFM720956 PPG720956:PPI720956 PZC720956:PZE720956 QIY720956:QJA720956 QSU720956:QSW720956 RCQ720956:RCS720956 RMM720956:RMO720956 RWI720956:RWK720956 SGE720956:SGG720956 SQA720956:SQC720956 SZW720956:SZY720956 TJS720956:TJU720956 TTO720956:TTQ720956 UDK720956:UDM720956 UNG720956:UNI720956 UXC720956:UXE720956 VGY720956:VHA720956 VQU720956:VQW720956 WAQ720956:WAS720956 WKM720956:WKO720956 WUI720956:WUK720956 QIY983106:QJG983106 HW786492:HY786492 RS786492:RU786492 ABO786492:ABQ786492 ALK786492:ALM786492 AVG786492:AVI786492 BFC786492:BFE786492 BOY786492:BPA786492 BYU786492:BYW786492 CIQ786492:CIS786492 CSM786492:CSO786492 DCI786492:DCK786492 DME786492:DMG786492 DWA786492:DWC786492 EFW786492:EFY786492 EPS786492:EPU786492 EZO786492:EZQ786492 FJK786492:FJM786492 FTG786492:FTI786492 GDC786492:GDE786492 GMY786492:GNA786492 GWU786492:GWW786492 HGQ786492:HGS786492 HQM786492:HQO786492 IAI786492:IAK786492 IKE786492:IKG786492 IUA786492:IUC786492 JDW786492:JDY786492 JNS786492:JNU786492 JXO786492:JXQ786492 KHK786492:KHM786492 KRG786492:KRI786492 LBC786492:LBE786492 LKY786492:LLA786492 LUU786492:LUW786492 MEQ786492:MES786492 MOM786492:MOO786492 MYI786492:MYK786492 NIE786492:NIG786492 NSA786492:NSC786492 OBW786492:OBY786492 OLS786492:OLU786492 OVO786492:OVQ786492 PFK786492:PFM786492 PPG786492:PPI786492 PZC786492:PZE786492 QIY786492:QJA786492 QSU786492:QSW786492 RCQ786492:RCS786492 RMM786492:RMO786492 RWI786492:RWK786492 SGE786492:SGG786492 SQA786492:SQC786492 SZW786492:SZY786492 TJS786492:TJU786492 TTO786492:TTQ786492 UDK786492:UDM786492 UNG786492:UNI786492 UXC786492:UXE786492 VGY786492:VHA786492 VQU786492:VQW786492 WAQ786492:WAS786492 WKM786492:WKO786492 WUI786492:WUK786492 QSU983106:QTC983106 HW852028:HY852028 RS852028:RU852028 ABO852028:ABQ852028 ALK852028:ALM852028 AVG852028:AVI852028 BFC852028:BFE852028 BOY852028:BPA852028 BYU852028:BYW852028 CIQ852028:CIS852028 CSM852028:CSO852028 DCI852028:DCK852028 DME852028:DMG852028 DWA852028:DWC852028 EFW852028:EFY852028 EPS852028:EPU852028 EZO852028:EZQ852028 FJK852028:FJM852028 FTG852028:FTI852028 GDC852028:GDE852028 GMY852028:GNA852028 GWU852028:GWW852028 HGQ852028:HGS852028 HQM852028:HQO852028 IAI852028:IAK852028 IKE852028:IKG852028 IUA852028:IUC852028 JDW852028:JDY852028 JNS852028:JNU852028 JXO852028:JXQ852028 KHK852028:KHM852028 KRG852028:KRI852028 LBC852028:LBE852028 LKY852028:LLA852028 LUU852028:LUW852028 MEQ852028:MES852028 MOM852028:MOO852028 MYI852028:MYK852028 NIE852028:NIG852028 NSA852028:NSC852028 OBW852028:OBY852028 OLS852028:OLU852028 OVO852028:OVQ852028 PFK852028:PFM852028 PPG852028:PPI852028 PZC852028:PZE852028 QIY852028:QJA852028 QSU852028:QSW852028 RCQ852028:RCS852028 RMM852028:RMO852028 RWI852028:RWK852028 SGE852028:SGG852028 SQA852028:SQC852028 SZW852028:SZY852028 TJS852028:TJU852028 TTO852028:TTQ852028 UDK852028:UDM852028 UNG852028:UNI852028 UXC852028:UXE852028 VGY852028:VHA852028 VQU852028:VQW852028 WAQ852028:WAS852028 WKM852028:WKO852028 WUI852028:WUK852028 RCQ983106:RCY983106 HW917564:HY917564 RS917564:RU917564 ABO917564:ABQ917564 ALK917564:ALM917564 AVG917564:AVI917564 BFC917564:BFE917564 BOY917564:BPA917564 BYU917564:BYW917564 CIQ917564:CIS917564 CSM917564:CSO917564 DCI917564:DCK917564 DME917564:DMG917564 DWA917564:DWC917564 EFW917564:EFY917564 EPS917564:EPU917564 EZO917564:EZQ917564 FJK917564:FJM917564 FTG917564:FTI917564 GDC917564:GDE917564 GMY917564:GNA917564 GWU917564:GWW917564 HGQ917564:HGS917564 HQM917564:HQO917564 IAI917564:IAK917564 IKE917564:IKG917564 IUA917564:IUC917564 JDW917564:JDY917564 JNS917564:JNU917564 JXO917564:JXQ917564 KHK917564:KHM917564 KRG917564:KRI917564 LBC917564:LBE917564 LKY917564:LLA917564 LUU917564:LUW917564 MEQ917564:MES917564 MOM917564:MOO917564 MYI917564:MYK917564 NIE917564:NIG917564 NSA917564:NSC917564 OBW917564:OBY917564 OLS917564:OLU917564 OVO917564:OVQ917564 PFK917564:PFM917564 PPG917564:PPI917564 PZC917564:PZE917564 QIY917564:QJA917564 QSU917564:QSW917564 RCQ917564:RCS917564 RMM917564:RMO917564 RWI917564:RWK917564 SGE917564:SGG917564 SQA917564:SQC917564 SZW917564:SZY917564 TJS917564:TJU917564 TTO917564:TTQ917564 UDK917564:UDM917564 UNG917564:UNI917564 UXC917564:UXE917564 VGY917564:VHA917564 VQU917564:VQW917564 WAQ917564:WAS917564 WKM917564:WKO917564 WUI917564:WUK917564 RMM983106:RMU983106 HW983100:HY983100 RS983100:RU983100 ABO983100:ABQ983100 ALK983100:ALM983100 AVG983100:AVI983100 BFC983100:BFE983100 BOY983100:BPA983100 BYU983100:BYW983100 CIQ983100:CIS983100 CSM983100:CSO983100 DCI983100:DCK983100 DME983100:DMG983100 DWA983100:DWC983100 EFW983100:EFY983100 EPS983100:EPU983100 EZO983100:EZQ983100 FJK983100:FJM983100 FTG983100:FTI983100 GDC983100:GDE983100 GMY983100:GNA983100 GWU983100:GWW983100 HGQ983100:HGS983100 HQM983100:HQO983100 IAI983100:IAK983100 IKE983100:IKG983100 IUA983100:IUC983100 JDW983100:JDY983100 JNS983100:JNU983100 JXO983100:JXQ983100 KHK983100:KHM983100 KRG983100:KRI983100 LBC983100:LBE983100 LKY983100:LLA983100 LUU983100:LUW983100 MEQ983100:MES983100 MOM983100:MOO983100 MYI983100:MYK983100 NIE983100:NIG983100 NSA983100:NSC983100 OBW983100:OBY983100 OLS983100:OLU983100 OVO983100:OVQ983100 PFK983100:PFM983100 PPG983100:PPI983100 PZC983100:PZE983100 QIY983100:QJA983100 QSU983100:QSW983100 RCQ983100:RCS983100 RMM983100:RMO983100 RWI983100:RWK983100 SGE983100:SGG983100 SQA983100:SQC983100 SZW983100:SZY983100 TJS983100:TJU983100 TTO983100:TTQ983100 UDK983100:UDM983100 UNG983100:UNI983100 UXC983100:UXE983100 VGY983100:VHA983100 VQU983100:VQW983100 WAQ983100:WAS983100 WKM983100:WKO983100 WUI983100:WUK983100 IY78:JA78 SU78:SW78 ACQ78:ACS78 AMM78:AMO78 AWI78:AWK78 BGE78:BGG78 BQA78:BQC78 BZW78:BZY78 CJS78:CJU78 CTO78:CTQ78 DDK78:DDM78 DNG78:DNI78 DXC78:DXE78 EGY78:EHA78 EQU78:EQW78 FAQ78:FAS78 FKM78:FKO78 FUI78:FUK78 GEE78:GEG78 GOA78:GOC78 GXW78:GXY78 HHS78:HHU78 HRO78:HRQ78 IBK78:IBM78 ILG78:ILI78 IVC78:IVE78 JEY78:JFA78 JOU78:JOW78 JYQ78:JYS78 KIM78:KIO78 KSI78:KSK78 LCE78:LCG78 LMA78:LMC78 LVW78:LVY78 MFS78:MFU78 MPO78:MPQ78 MZK78:MZM78 NJG78:NJI78 NTC78:NTE78 OCY78:ODA78 OMU78:OMW78 OWQ78:OWS78 PGM78:PGO78 PQI78:PQK78 QAE78:QAG78 QKA78:QKC78 QTW78:QTY78 RDS78:RDU78 RNO78:RNQ78 RXK78:RXM78 SHG78:SHI78 SRC78:SRE78 TAY78:TBA78 TKU78:TKW78 TUQ78:TUS78 UEM78:UEO78 UOI78:UOK78 UYE78:UYG78 VIA78:VIC78 VRW78:VRY78 WBS78:WBU78 WLO78:WLQ78 WVK78:WVM78 RWI983106:RWQ983106 IC65596:IE65596 RY65596:SA65596 ABU65596:ABW65596 ALQ65596:ALS65596 AVM65596:AVO65596 BFI65596:BFK65596 BPE65596:BPG65596 BZA65596:BZC65596 CIW65596:CIY65596 CSS65596:CSU65596 DCO65596:DCQ65596 DMK65596:DMM65596 DWG65596:DWI65596 EGC65596:EGE65596 EPY65596:EQA65596 EZU65596:EZW65596 FJQ65596:FJS65596 FTM65596:FTO65596 GDI65596:GDK65596 GNE65596:GNG65596 GXA65596:GXC65596 HGW65596:HGY65596 HQS65596:HQU65596 IAO65596:IAQ65596 IKK65596:IKM65596 IUG65596:IUI65596 JEC65596:JEE65596 JNY65596:JOA65596 JXU65596:JXW65596 KHQ65596:KHS65596 KRM65596:KRO65596 LBI65596:LBK65596 LLE65596:LLG65596 LVA65596:LVC65596 MEW65596:MEY65596 MOS65596:MOU65596 MYO65596:MYQ65596 NIK65596:NIM65596 NSG65596:NSI65596 OCC65596:OCE65596 OLY65596:OMA65596 OVU65596:OVW65596 PFQ65596:PFS65596 PPM65596:PPO65596 PZI65596:PZK65596 QJE65596:QJG65596 QTA65596:QTC65596 RCW65596:RCY65596 RMS65596:RMU65596 RWO65596:RWQ65596 SGK65596:SGM65596 SQG65596:SQI65596 TAC65596:TAE65596 TJY65596:TKA65596 TTU65596:TTW65596 UDQ65596:UDS65596 UNM65596:UNO65596 UXI65596:UXK65596 VHE65596:VHG65596 VRA65596:VRC65596 WAW65596:WAY65596 WKS65596:WKU65596 WUO65596:WUQ65596 SGE983106:SGM983106 IC131132:IE131132 RY131132:SA131132 ABU131132:ABW131132 ALQ131132:ALS131132 AVM131132:AVO131132 BFI131132:BFK131132 BPE131132:BPG131132 BZA131132:BZC131132 CIW131132:CIY131132 CSS131132:CSU131132 DCO131132:DCQ131132 DMK131132:DMM131132 DWG131132:DWI131132 EGC131132:EGE131132 EPY131132:EQA131132 EZU131132:EZW131132 FJQ131132:FJS131132 FTM131132:FTO131132 GDI131132:GDK131132 GNE131132:GNG131132 GXA131132:GXC131132 HGW131132:HGY131132 HQS131132:HQU131132 IAO131132:IAQ131132 IKK131132:IKM131132 IUG131132:IUI131132 JEC131132:JEE131132 JNY131132:JOA131132 JXU131132:JXW131132 KHQ131132:KHS131132 KRM131132:KRO131132 LBI131132:LBK131132 LLE131132:LLG131132 LVA131132:LVC131132 MEW131132:MEY131132 MOS131132:MOU131132 MYO131132:MYQ131132 NIK131132:NIM131132 NSG131132:NSI131132 OCC131132:OCE131132 OLY131132:OMA131132 OVU131132:OVW131132 PFQ131132:PFS131132 PPM131132:PPO131132 PZI131132:PZK131132 QJE131132:QJG131132 QTA131132:QTC131132 RCW131132:RCY131132 RMS131132:RMU131132 RWO131132:RWQ131132 SGK131132:SGM131132 SQG131132:SQI131132 TAC131132:TAE131132 TJY131132:TKA131132 TTU131132:TTW131132 UDQ131132:UDS131132 UNM131132:UNO131132 UXI131132:UXK131132 VHE131132:VHG131132 VRA131132:VRC131132 WAW131132:WAY131132 WKS131132:WKU131132 WUO131132:WUQ131132 SQA983106:SQI983106 IC196668:IE196668 RY196668:SA196668 ABU196668:ABW196668 ALQ196668:ALS196668 AVM196668:AVO196668 BFI196668:BFK196668 BPE196668:BPG196668 BZA196668:BZC196668 CIW196668:CIY196668 CSS196668:CSU196668 DCO196668:DCQ196668 DMK196668:DMM196668 DWG196668:DWI196668 EGC196668:EGE196668 EPY196668:EQA196668 EZU196668:EZW196668 FJQ196668:FJS196668 FTM196668:FTO196668 GDI196668:GDK196668 GNE196668:GNG196668 GXA196668:GXC196668 HGW196668:HGY196668 HQS196668:HQU196668 IAO196668:IAQ196668 IKK196668:IKM196668 IUG196668:IUI196668 JEC196668:JEE196668 JNY196668:JOA196668 JXU196668:JXW196668 KHQ196668:KHS196668 KRM196668:KRO196668 LBI196668:LBK196668 LLE196668:LLG196668 LVA196668:LVC196668 MEW196668:MEY196668 MOS196668:MOU196668 MYO196668:MYQ196668 NIK196668:NIM196668 NSG196668:NSI196668 OCC196668:OCE196668 OLY196668:OMA196668 OVU196668:OVW196668 PFQ196668:PFS196668 PPM196668:PPO196668 PZI196668:PZK196668 QJE196668:QJG196668 QTA196668:QTC196668 RCW196668:RCY196668 RMS196668:RMU196668 RWO196668:RWQ196668 SGK196668:SGM196668 SQG196668:SQI196668 TAC196668:TAE196668 TJY196668:TKA196668 TTU196668:TTW196668 UDQ196668:UDS196668 UNM196668:UNO196668 UXI196668:UXK196668 VHE196668:VHG196668 VRA196668:VRC196668 WAW196668:WAY196668 WKS196668:WKU196668 WUO196668:WUQ196668 SZW983106:TAE983106 IC262204:IE262204 RY262204:SA262204 ABU262204:ABW262204 ALQ262204:ALS262204 AVM262204:AVO262204 BFI262204:BFK262204 BPE262204:BPG262204 BZA262204:BZC262204 CIW262204:CIY262204 CSS262204:CSU262204 DCO262204:DCQ262204 DMK262204:DMM262204 DWG262204:DWI262204 EGC262204:EGE262204 EPY262204:EQA262204 EZU262204:EZW262204 FJQ262204:FJS262204 FTM262204:FTO262204 GDI262204:GDK262204 GNE262204:GNG262204 GXA262204:GXC262204 HGW262204:HGY262204 HQS262204:HQU262204 IAO262204:IAQ262204 IKK262204:IKM262204 IUG262204:IUI262204 JEC262204:JEE262204 JNY262204:JOA262204 JXU262204:JXW262204 KHQ262204:KHS262204 KRM262204:KRO262204 LBI262204:LBK262204 LLE262204:LLG262204 LVA262204:LVC262204 MEW262204:MEY262204 MOS262204:MOU262204 MYO262204:MYQ262204 NIK262204:NIM262204 NSG262204:NSI262204 OCC262204:OCE262204 OLY262204:OMA262204 OVU262204:OVW262204 PFQ262204:PFS262204 PPM262204:PPO262204 PZI262204:PZK262204 QJE262204:QJG262204 QTA262204:QTC262204 RCW262204:RCY262204 RMS262204:RMU262204 RWO262204:RWQ262204 SGK262204:SGM262204 SQG262204:SQI262204 TAC262204:TAE262204 TJY262204:TKA262204 TTU262204:TTW262204 UDQ262204:UDS262204 UNM262204:UNO262204 UXI262204:UXK262204 VHE262204:VHG262204 VRA262204:VRC262204 WAW262204:WAY262204 WKS262204:WKU262204 WUO262204:WUQ262204 TJS983106:TKA983106 IC327740:IE327740 RY327740:SA327740 ABU327740:ABW327740 ALQ327740:ALS327740 AVM327740:AVO327740 BFI327740:BFK327740 BPE327740:BPG327740 BZA327740:BZC327740 CIW327740:CIY327740 CSS327740:CSU327740 DCO327740:DCQ327740 DMK327740:DMM327740 DWG327740:DWI327740 EGC327740:EGE327740 EPY327740:EQA327740 EZU327740:EZW327740 FJQ327740:FJS327740 FTM327740:FTO327740 GDI327740:GDK327740 GNE327740:GNG327740 GXA327740:GXC327740 HGW327740:HGY327740 HQS327740:HQU327740 IAO327740:IAQ327740 IKK327740:IKM327740 IUG327740:IUI327740 JEC327740:JEE327740 JNY327740:JOA327740 JXU327740:JXW327740 KHQ327740:KHS327740 KRM327740:KRO327740 LBI327740:LBK327740 LLE327740:LLG327740 LVA327740:LVC327740 MEW327740:MEY327740 MOS327740:MOU327740 MYO327740:MYQ327740 NIK327740:NIM327740 NSG327740:NSI327740 OCC327740:OCE327740 OLY327740:OMA327740 OVU327740:OVW327740 PFQ327740:PFS327740 PPM327740:PPO327740 PZI327740:PZK327740 QJE327740:QJG327740 QTA327740:QTC327740 RCW327740:RCY327740 RMS327740:RMU327740 RWO327740:RWQ327740 SGK327740:SGM327740 SQG327740:SQI327740 TAC327740:TAE327740 TJY327740:TKA327740 TTU327740:TTW327740 UDQ327740:UDS327740 UNM327740:UNO327740 UXI327740:UXK327740 VHE327740:VHG327740 VRA327740:VRC327740 WAW327740:WAY327740 WKS327740:WKU327740 WUO327740:WUQ327740 TTO983106:TTW983106 IC393276:IE393276 RY393276:SA393276 ABU393276:ABW393276 ALQ393276:ALS393276 AVM393276:AVO393276 BFI393276:BFK393276 BPE393276:BPG393276 BZA393276:BZC393276 CIW393276:CIY393276 CSS393276:CSU393276 DCO393276:DCQ393276 DMK393276:DMM393276 DWG393276:DWI393276 EGC393276:EGE393276 EPY393276:EQA393276 EZU393276:EZW393276 FJQ393276:FJS393276 FTM393276:FTO393276 GDI393276:GDK393276 GNE393276:GNG393276 GXA393276:GXC393276 HGW393276:HGY393276 HQS393276:HQU393276 IAO393276:IAQ393276 IKK393276:IKM393276 IUG393276:IUI393276 JEC393276:JEE393276 JNY393276:JOA393276 JXU393276:JXW393276 KHQ393276:KHS393276 KRM393276:KRO393276 LBI393276:LBK393276 LLE393276:LLG393276 LVA393276:LVC393276 MEW393276:MEY393276 MOS393276:MOU393276 MYO393276:MYQ393276 NIK393276:NIM393276 NSG393276:NSI393276 OCC393276:OCE393276 OLY393276:OMA393276 OVU393276:OVW393276 PFQ393276:PFS393276 PPM393276:PPO393276 PZI393276:PZK393276 QJE393276:QJG393276 QTA393276:QTC393276 RCW393276:RCY393276 RMS393276:RMU393276 RWO393276:RWQ393276 SGK393276:SGM393276 SQG393276:SQI393276 TAC393276:TAE393276 TJY393276:TKA393276 TTU393276:TTW393276 UDQ393276:UDS393276 UNM393276:UNO393276 UXI393276:UXK393276 VHE393276:VHG393276 VRA393276:VRC393276 WAW393276:WAY393276 WKS393276:WKU393276 WUO393276:WUQ393276 UDK983106:UDS983106 IC458812:IE458812 RY458812:SA458812 ABU458812:ABW458812 ALQ458812:ALS458812 AVM458812:AVO458812 BFI458812:BFK458812 BPE458812:BPG458812 BZA458812:BZC458812 CIW458812:CIY458812 CSS458812:CSU458812 DCO458812:DCQ458812 DMK458812:DMM458812 DWG458812:DWI458812 EGC458812:EGE458812 EPY458812:EQA458812 EZU458812:EZW458812 FJQ458812:FJS458812 FTM458812:FTO458812 GDI458812:GDK458812 GNE458812:GNG458812 GXA458812:GXC458812 HGW458812:HGY458812 HQS458812:HQU458812 IAO458812:IAQ458812 IKK458812:IKM458812 IUG458812:IUI458812 JEC458812:JEE458812 JNY458812:JOA458812 JXU458812:JXW458812 KHQ458812:KHS458812 KRM458812:KRO458812 LBI458812:LBK458812 LLE458812:LLG458812 LVA458812:LVC458812 MEW458812:MEY458812 MOS458812:MOU458812 MYO458812:MYQ458812 NIK458812:NIM458812 NSG458812:NSI458812 OCC458812:OCE458812 OLY458812:OMA458812 OVU458812:OVW458812 PFQ458812:PFS458812 PPM458812:PPO458812 PZI458812:PZK458812 QJE458812:QJG458812 QTA458812:QTC458812 RCW458812:RCY458812 RMS458812:RMU458812 RWO458812:RWQ458812 SGK458812:SGM458812 SQG458812:SQI458812 TAC458812:TAE458812 TJY458812:TKA458812 TTU458812:TTW458812 UDQ458812:UDS458812 UNM458812:UNO458812 UXI458812:UXK458812 VHE458812:VHG458812 VRA458812:VRC458812 WAW458812:WAY458812 WKS458812:WKU458812 WUO458812:WUQ458812 UNG983106:UNO983106 IC524348:IE524348 RY524348:SA524348 ABU524348:ABW524348 ALQ524348:ALS524348 AVM524348:AVO524348 BFI524348:BFK524348 BPE524348:BPG524348 BZA524348:BZC524348 CIW524348:CIY524348 CSS524348:CSU524348 DCO524348:DCQ524348 DMK524348:DMM524348 DWG524348:DWI524348 EGC524348:EGE524348 EPY524348:EQA524348 EZU524348:EZW524348 FJQ524348:FJS524348 FTM524348:FTO524348 GDI524348:GDK524348 GNE524348:GNG524348 GXA524348:GXC524348 HGW524348:HGY524348 HQS524348:HQU524348 IAO524348:IAQ524348 IKK524348:IKM524348 IUG524348:IUI524348 JEC524348:JEE524348 JNY524348:JOA524348 JXU524348:JXW524348 KHQ524348:KHS524348 KRM524348:KRO524348 LBI524348:LBK524348 LLE524348:LLG524348 LVA524348:LVC524348 MEW524348:MEY524348 MOS524348:MOU524348 MYO524348:MYQ524348 NIK524348:NIM524348 NSG524348:NSI524348 OCC524348:OCE524348 OLY524348:OMA524348 OVU524348:OVW524348 PFQ524348:PFS524348 PPM524348:PPO524348 PZI524348:PZK524348 QJE524348:QJG524348 QTA524348:QTC524348 RCW524348:RCY524348 RMS524348:RMU524348 RWO524348:RWQ524348 SGK524348:SGM524348 SQG524348:SQI524348 TAC524348:TAE524348 TJY524348:TKA524348 TTU524348:TTW524348 UDQ524348:UDS524348 UNM524348:UNO524348 UXI524348:UXK524348 VHE524348:VHG524348 VRA524348:VRC524348 WAW524348:WAY524348 WKS524348:WKU524348 WUO524348:WUQ524348 UXC983106:UXK983106 IC589884:IE589884 RY589884:SA589884 ABU589884:ABW589884 ALQ589884:ALS589884 AVM589884:AVO589884 BFI589884:BFK589884 BPE589884:BPG589884 BZA589884:BZC589884 CIW589884:CIY589884 CSS589884:CSU589884 DCO589884:DCQ589884 DMK589884:DMM589884 DWG589884:DWI589884 EGC589884:EGE589884 EPY589884:EQA589884 EZU589884:EZW589884 FJQ589884:FJS589884 FTM589884:FTO589884 GDI589884:GDK589884 GNE589884:GNG589884 GXA589884:GXC589884 HGW589884:HGY589884 HQS589884:HQU589884 IAO589884:IAQ589884 IKK589884:IKM589884 IUG589884:IUI589884 JEC589884:JEE589884 JNY589884:JOA589884 JXU589884:JXW589884 KHQ589884:KHS589884 KRM589884:KRO589884 LBI589884:LBK589884 LLE589884:LLG589884 LVA589884:LVC589884 MEW589884:MEY589884 MOS589884:MOU589884 MYO589884:MYQ589884 NIK589884:NIM589884 NSG589884:NSI589884 OCC589884:OCE589884 OLY589884:OMA589884 OVU589884:OVW589884 PFQ589884:PFS589884 PPM589884:PPO589884 PZI589884:PZK589884 QJE589884:QJG589884 QTA589884:QTC589884 RCW589884:RCY589884 RMS589884:RMU589884 RWO589884:RWQ589884 SGK589884:SGM589884 SQG589884:SQI589884 TAC589884:TAE589884 TJY589884:TKA589884 TTU589884:TTW589884 UDQ589884:UDS589884 UNM589884:UNO589884 UXI589884:UXK589884 VHE589884:VHG589884 VRA589884:VRC589884 WAW589884:WAY589884 WKS589884:WKU589884 WUO589884:WUQ589884 VGY983106:VHG983106 IC655420:IE655420 RY655420:SA655420 ABU655420:ABW655420 ALQ655420:ALS655420 AVM655420:AVO655420 BFI655420:BFK655420 BPE655420:BPG655420 BZA655420:BZC655420 CIW655420:CIY655420 CSS655420:CSU655420 DCO655420:DCQ655420 DMK655420:DMM655420 DWG655420:DWI655420 EGC655420:EGE655420 EPY655420:EQA655420 EZU655420:EZW655420 FJQ655420:FJS655420 FTM655420:FTO655420 GDI655420:GDK655420 GNE655420:GNG655420 GXA655420:GXC655420 HGW655420:HGY655420 HQS655420:HQU655420 IAO655420:IAQ655420 IKK655420:IKM655420 IUG655420:IUI655420 JEC655420:JEE655420 JNY655420:JOA655420 JXU655420:JXW655420 KHQ655420:KHS655420 KRM655420:KRO655420 LBI655420:LBK655420 LLE655420:LLG655420 LVA655420:LVC655420 MEW655420:MEY655420 MOS655420:MOU655420 MYO655420:MYQ655420 NIK655420:NIM655420 NSG655420:NSI655420 OCC655420:OCE655420 OLY655420:OMA655420 OVU655420:OVW655420 PFQ655420:PFS655420 PPM655420:PPO655420 PZI655420:PZK655420 QJE655420:QJG655420 QTA655420:QTC655420 RCW655420:RCY655420 RMS655420:RMU655420 RWO655420:RWQ655420 SGK655420:SGM655420 SQG655420:SQI655420 TAC655420:TAE655420 TJY655420:TKA655420 TTU655420:TTW655420 UDQ655420:UDS655420 UNM655420:UNO655420 UXI655420:UXK655420 VHE655420:VHG655420 VRA655420:VRC655420 WAW655420:WAY655420 WKS655420:WKU655420 WUO655420:WUQ655420 VQU983106:VRC983106 IC720956:IE720956 RY720956:SA720956 ABU720956:ABW720956 ALQ720956:ALS720956 AVM720956:AVO720956 BFI720956:BFK720956 BPE720956:BPG720956 BZA720956:BZC720956 CIW720956:CIY720956 CSS720956:CSU720956 DCO720956:DCQ720956 DMK720956:DMM720956 DWG720956:DWI720956 EGC720956:EGE720956 EPY720956:EQA720956 EZU720956:EZW720956 FJQ720956:FJS720956 FTM720956:FTO720956 GDI720956:GDK720956 GNE720956:GNG720956 GXA720956:GXC720956 HGW720956:HGY720956 HQS720956:HQU720956 IAO720956:IAQ720956 IKK720956:IKM720956 IUG720956:IUI720956 JEC720956:JEE720956 JNY720956:JOA720956 JXU720956:JXW720956 KHQ720956:KHS720956 KRM720956:KRO720956 LBI720956:LBK720956 LLE720956:LLG720956 LVA720956:LVC720956 MEW720956:MEY720956 MOS720956:MOU720956 MYO720956:MYQ720956 NIK720956:NIM720956 NSG720956:NSI720956 OCC720956:OCE720956 OLY720956:OMA720956 OVU720956:OVW720956 PFQ720956:PFS720956 PPM720956:PPO720956 PZI720956:PZK720956 QJE720956:QJG720956 QTA720956:QTC720956 RCW720956:RCY720956 RMS720956:RMU720956 RWO720956:RWQ720956 SGK720956:SGM720956 SQG720956:SQI720956 TAC720956:TAE720956 TJY720956:TKA720956 TTU720956:TTW720956 UDQ720956:UDS720956 UNM720956:UNO720956 UXI720956:UXK720956 VHE720956:VHG720956 VRA720956:VRC720956 WAW720956:WAY720956 WKS720956:WKU720956 WUO720956:WUQ720956 WAQ983106:WAY983106 IC786492:IE786492 RY786492:SA786492 ABU786492:ABW786492 ALQ786492:ALS786492 AVM786492:AVO786492 BFI786492:BFK786492 BPE786492:BPG786492 BZA786492:BZC786492 CIW786492:CIY786492 CSS786492:CSU786492 DCO786492:DCQ786492 DMK786492:DMM786492 DWG786492:DWI786492 EGC786492:EGE786492 EPY786492:EQA786492 EZU786492:EZW786492 FJQ786492:FJS786492 FTM786492:FTO786492 GDI786492:GDK786492 GNE786492:GNG786492 GXA786492:GXC786492 HGW786492:HGY786492 HQS786492:HQU786492 IAO786492:IAQ786492 IKK786492:IKM786492 IUG786492:IUI786492 JEC786492:JEE786492 JNY786492:JOA786492 JXU786492:JXW786492 KHQ786492:KHS786492 KRM786492:KRO786492 LBI786492:LBK786492 LLE786492:LLG786492 LVA786492:LVC786492 MEW786492:MEY786492 MOS786492:MOU786492 MYO786492:MYQ786492 NIK786492:NIM786492 NSG786492:NSI786492 OCC786492:OCE786492 OLY786492:OMA786492 OVU786492:OVW786492 PFQ786492:PFS786492 PPM786492:PPO786492 PZI786492:PZK786492 QJE786492:QJG786492 QTA786492:QTC786492 RCW786492:RCY786492 RMS786492:RMU786492 RWO786492:RWQ786492 SGK786492:SGM786492 SQG786492:SQI786492 TAC786492:TAE786492 TJY786492:TKA786492 TTU786492:TTW786492 UDQ786492:UDS786492 UNM786492:UNO786492 UXI786492:UXK786492 VHE786492:VHG786492 VRA786492:VRC786492 WAW786492:WAY786492 WKS786492:WKU786492 WUO786492:WUQ786492 WKM983106:WKU983106 IC852028:IE852028 RY852028:SA852028 ABU852028:ABW852028 ALQ852028:ALS852028 AVM852028:AVO852028 BFI852028:BFK852028 BPE852028:BPG852028 BZA852028:BZC852028 CIW852028:CIY852028 CSS852028:CSU852028 DCO852028:DCQ852028 DMK852028:DMM852028 DWG852028:DWI852028 EGC852028:EGE852028 EPY852028:EQA852028 EZU852028:EZW852028 FJQ852028:FJS852028 FTM852028:FTO852028 GDI852028:GDK852028 GNE852028:GNG852028 GXA852028:GXC852028 HGW852028:HGY852028 HQS852028:HQU852028 IAO852028:IAQ852028 IKK852028:IKM852028 IUG852028:IUI852028 JEC852028:JEE852028 JNY852028:JOA852028 JXU852028:JXW852028 KHQ852028:KHS852028 KRM852028:KRO852028 LBI852028:LBK852028 LLE852028:LLG852028 LVA852028:LVC852028 MEW852028:MEY852028 MOS852028:MOU852028 MYO852028:MYQ852028 NIK852028:NIM852028 NSG852028:NSI852028 OCC852028:OCE852028 OLY852028:OMA852028 OVU852028:OVW852028 PFQ852028:PFS852028 PPM852028:PPO852028 PZI852028:PZK852028 QJE852028:QJG852028 QTA852028:QTC852028 RCW852028:RCY852028 RMS852028:RMU852028 RWO852028:RWQ852028 SGK852028:SGM852028 SQG852028:SQI852028 TAC852028:TAE852028 TJY852028:TKA852028 TTU852028:TTW852028 UDQ852028:UDS852028 UNM852028:UNO852028 UXI852028:UXK852028 VHE852028:VHG852028 VRA852028:VRC852028 WAW852028:WAY852028 WKS852028:WKU852028 WUO852028:WUQ852028 WUI983106:WUQ983106 IC917564:IE917564 RY917564:SA917564 ABU917564:ABW917564 ALQ917564:ALS917564 AVM917564:AVO917564 BFI917564:BFK917564 BPE917564:BPG917564 BZA917564:BZC917564 CIW917564:CIY917564 CSS917564:CSU917564 DCO917564:DCQ917564 DMK917564:DMM917564 DWG917564:DWI917564 EGC917564:EGE917564 EPY917564:EQA917564 EZU917564:EZW917564 FJQ917564:FJS917564 FTM917564:FTO917564 GDI917564:GDK917564 GNE917564:GNG917564 GXA917564:GXC917564 HGW917564:HGY917564 HQS917564:HQU917564 IAO917564:IAQ917564 IKK917564:IKM917564 IUG917564:IUI917564 JEC917564:JEE917564 JNY917564:JOA917564 JXU917564:JXW917564 KHQ917564:KHS917564 KRM917564:KRO917564 LBI917564:LBK917564 LLE917564:LLG917564 LVA917564:LVC917564 MEW917564:MEY917564 MOS917564:MOU917564 MYO917564:MYQ917564 NIK917564:NIM917564 NSG917564:NSI917564 OCC917564:OCE917564 OLY917564:OMA917564 OVU917564:OVW917564 PFQ917564:PFS917564 PPM917564:PPO917564 PZI917564:PZK917564 QJE917564:QJG917564 QTA917564:QTC917564 RCW917564:RCY917564 RMS917564:RMU917564 RWO917564:RWQ917564 SGK917564:SGM917564 SQG917564:SQI917564 TAC917564:TAE917564 TJY917564:TKA917564 TTU917564:TTW917564 UDQ917564:UDS917564 UNM917564:UNO917564 UXI917564:UXK917564 VHE917564:VHG917564 VRA917564:VRC917564 WAW917564:WAY917564 WKS917564:WKU917564 WUO917564:WUQ917564 IC983100:IE983100 RY983100:SA983100 ABU983100:ABW983100 ALQ983100:ALS983100 AVM983100:AVO983100 BFI983100:BFK983100 BPE983100:BPG983100 BZA983100:BZC983100 CIW983100:CIY983100 CSS983100:CSU983100 DCO983100:DCQ983100 DMK983100:DMM983100 DWG983100:DWI983100 EGC983100:EGE983100 EPY983100:EQA983100 EZU983100:EZW983100 FJQ983100:FJS983100 FTM983100:FTO983100 GDI983100:GDK983100 GNE983100:GNG983100 GXA983100:GXC983100 HGW983100:HGY983100 HQS983100:HQU983100 IAO983100:IAQ983100 IKK983100:IKM983100 IUG983100:IUI983100 JEC983100:JEE983100 JNY983100:JOA983100 JXU983100:JXW983100 KHQ983100:KHS983100 KRM983100:KRO983100 LBI983100:LBK983100 LLE983100:LLG983100 LVA983100:LVC983100 MEW983100:MEY983100 MOS983100:MOU983100 MYO983100:MYQ983100 NIK983100:NIM983100 NSG983100:NSI983100 OCC983100:OCE983100 OLY983100:OMA983100 OVU983100:OVW983100 PFQ983100:PFS983100 PPM983100:PPO983100 PZI983100:PZK983100 QJE983100:QJG983100 QTA983100:QTC983100 RCW983100:RCY983100 RMS983100:RMU983100 RWO983100:RWQ983100 SGK983100:SGM983100 SQG983100:SQI983100 TAC983100:TAE983100 TJY983100:TKA983100 TTU983100:TTW983100 UDQ983100:UDS983100 UNM983100:UNO983100 UXI983100:UXK983100 VHE983100:VHG983100 VRA983100:VRC983100 WAW983100:WAY983100 WKS983100:WKU983100 WUO983100:WUQ983100 HW65614:IE65614 RS65614:SA65614 ABO65614:ABW65614 ALK65614:ALS65614 AVG65614:AVO65614 BFC65614:BFK65614 BOY65614:BPG65614 BYU65614:BZC65614 CIQ65614:CIY65614 CSM65614:CSU65614 DCI65614:DCQ65614 DME65614:DMM65614 DWA65614:DWI65614 EFW65614:EGE65614 EPS65614:EQA65614 EZO65614:EZW65614 FJK65614:FJS65614 FTG65614:FTO65614 GDC65614:GDK65614 GMY65614:GNG65614 GWU65614:GXC65614 HGQ65614:HGY65614 HQM65614:HQU65614 IAI65614:IAQ65614 IKE65614:IKM65614 IUA65614:IUI65614 JDW65614:JEE65614 JNS65614:JOA65614 JXO65614:JXW65614 KHK65614:KHS65614 KRG65614:KRO65614 LBC65614:LBK65614 LKY65614:LLG65614 LUU65614:LVC65614 MEQ65614:MEY65614 MOM65614:MOU65614 MYI65614:MYQ65614 NIE65614:NIM65614 NSA65614:NSI65614 OBW65614:OCE65614 OLS65614:OMA65614 OVO65614:OVW65614 PFK65614:PFS65614 PPG65614:PPO65614 PZC65614:PZK65614 QIY65614:QJG65614 QSU65614:QTC65614 RCQ65614:RCY65614 RMM65614:RMU65614 RWI65614:RWQ65614 SGE65614:SGM65614 SQA65614:SQI65614 SZW65614:TAE65614 TJS65614:TKA65614 TTO65614:TTW65614 UDK65614:UDS65614 UNG65614:UNO65614 UXC65614:UXK65614 VGY65614:VHG65614 VQU65614:VRC65614 WAQ65614:WAY65614 WKM65614:WKU65614 WUI65614:WUQ65614 HW131150:IE131150 RS131150:SA131150 ABO131150:ABW131150 ALK131150:ALS131150 AVG131150:AVO131150 BFC131150:BFK131150 BOY131150:BPG131150 BYU131150:BZC131150 CIQ131150:CIY131150 CSM131150:CSU131150 DCI131150:DCQ131150 DME131150:DMM131150 DWA131150:DWI131150 EFW131150:EGE131150 EPS131150:EQA131150 EZO131150:EZW131150 FJK131150:FJS131150 FTG131150:FTO131150 GDC131150:GDK131150 GMY131150:GNG131150 GWU131150:GXC131150 HGQ131150:HGY131150 HQM131150:HQU131150 IAI131150:IAQ131150 IKE131150:IKM131150 IUA131150:IUI131150 JDW131150:JEE131150 JNS131150:JOA131150 JXO131150:JXW131150 KHK131150:KHS131150 KRG131150:KRO131150 LBC131150:LBK131150 LKY131150:LLG131150 LUU131150:LVC131150 MEQ131150:MEY131150 MOM131150:MOU131150 MYI131150:MYQ131150 NIE131150:NIM131150 NSA131150:NSI131150 OBW131150:OCE131150 OLS131150:OMA131150 OVO131150:OVW131150 PFK131150:PFS131150 PPG131150:PPO131150 PZC131150:PZK131150 QIY131150:QJG131150 QSU131150:QTC131150 RCQ131150:RCY131150 RMM131150:RMU131150 RWI131150:RWQ131150 SGE131150:SGM131150 SQA131150:SQI131150 SZW131150:TAE131150 TJS131150:TKA131150 TTO131150:TTW131150 UDK131150:UDS131150 UNG131150:UNO131150 UXC131150:UXK131150 VGY131150:VHG131150 VQU131150:VRC131150 WAQ131150:WAY131150 WKM131150:WKU131150 WUI131150:WUQ131150 HW196686:IE196686 RS196686:SA196686 ABO196686:ABW196686 ALK196686:ALS196686 AVG196686:AVO196686 BFC196686:BFK196686 BOY196686:BPG196686 BYU196686:BZC196686 CIQ196686:CIY196686 CSM196686:CSU196686 DCI196686:DCQ196686 DME196686:DMM196686 DWA196686:DWI196686 EFW196686:EGE196686 EPS196686:EQA196686 EZO196686:EZW196686 FJK196686:FJS196686 FTG196686:FTO196686 GDC196686:GDK196686 GMY196686:GNG196686 GWU196686:GXC196686 HGQ196686:HGY196686 HQM196686:HQU196686 IAI196686:IAQ196686 IKE196686:IKM196686 IUA196686:IUI196686 JDW196686:JEE196686 JNS196686:JOA196686 JXO196686:JXW196686 KHK196686:KHS196686 KRG196686:KRO196686 LBC196686:LBK196686 LKY196686:LLG196686 LUU196686:LVC196686 MEQ196686:MEY196686 MOM196686:MOU196686 MYI196686:MYQ196686 NIE196686:NIM196686 NSA196686:NSI196686 OBW196686:OCE196686 OLS196686:OMA196686 OVO196686:OVW196686 PFK196686:PFS196686 PPG196686:PPO196686 PZC196686:PZK196686 QIY196686:QJG196686 QSU196686:QTC196686 RCQ196686:RCY196686 RMM196686:RMU196686 RWI196686:RWQ196686 SGE196686:SGM196686 SQA196686:SQI196686 SZW196686:TAE196686 TJS196686:TKA196686 TTO196686:TTW196686 UDK196686:UDS196686 UNG196686:UNO196686 UXC196686:UXK196686 VGY196686:VHG196686 VQU196686:VRC196686 WAQ196686:WAY196686 WKM196686:WKU196686 WUI196686:WUQ196686 HW262222:IE262222 RS262222:SA262222 ABO262222:ABW262222 ALK262222:ALS262222 AVG262222:AVO262222 BFC262222:BFK262222 BOY262222:BPG262222 BYU262222:BZC262222 CIQ262222:CIY262222 CSM262222:CSU262222 DCI262222:DCQ262222 DME262222:DMM262222 DWA262222:DWI262222 EFW262222:EGE262222 EPS262222:EQA262222 EZO262222:EZW262222 FJK262222:FJS262222 FTG262222:FTO262222 GDC262222:GDK262222 GMY262222:GNG262222 GWU262222:GXC262222 HGQ262222:HGY262222 HQM262222:HQU262222 IAI262222:IAQ262222 IKE262222:IKM262222 IUA262222:IUI262222 JDW262222:JEE262222 JNS262222:JOA262222 JXO262222:JXW262222 KHK262222:KHS262222 KRG262222:KRO262222 LBC262222:LBK262222 LKY262222:LLG262222 LUU262222:LVC262222 MEQ262222:MEY262222 MOM262222:MOU262222 MYI262222:MYQ262222 NIE262222:NIM262222 NSA262222:NSI262222 OBW262222:OCE262222 OLS262222:OMA262222 OVO262222:OVW262222 PFK262222:PFS262222 PPG262222:PPO262222 PZC262222:PZK262222 QIY262222:QJG262222 QSU262222:QTC262222 RCQ262222:RCY262222 RMM262222:RMU262222 RWI262222:RWQ262222 SGE262222:SGM262222 SQA262222:SQI262222 SZW262222:TAE262222 TJS262222:TKA262222 TTO262222:TTW262222 UDK262222:UDS262222 UNG262222:UNO262222 UXC262222:UXK262222 VGY262222:VHG262222 VQU262222:VRC262222 WAQ262222:WAY262222 WKM262222:WKU262222 WUI262222:WUQ262222 HW327758:IE327758 RS327758:SA327758 ABO327758:ABW327758 ALK327758:ALS327758 AVG327758:AVO327758 BFC327758:BFK327758 BOY327758:BPG327758 BYU327758:BZC327758 CIQ327758:CIY327758 CSM327758:CSU327758 DCI327758:DCQ327758 DME327758:DMM327758 DWA327758:DWI327758 EFW327758:EGE327758 EPS327758:EQA327758 EZO327758:EZW327758 FJK327758:FJS327758 FTG327758:FTO327758 GDC327758:GDK327758 GMY327758:GNG327758 GWU327758:GXC327758 HGQ327758:HGY327758 HQM327758:HQU327758 IAI327758:IAQ327758 IKE327758:IKM327758 IUA327758:IUI327758 JDW327758:JEE327758 JNS327758:JOA327758 JXO327758:JXW327758 KHK327758:KHS327758 KRG327758:KRO327758 LBC327758:LBK327758 LKY327758:LLG327758 LUU327758:LVC327758 MEQ327758:MEY327758 MOM327758:MOU327758 MYI327758:MYQ327758 NIE327758:NIM327758 NSA327758:NSI327758 OBW327758:OCE327758 OLS327758:OMA327758 OVO327758:OVW327758 PFK327758:PFS327758 PPG327758:PPO327758 PZC327758:PZK327758 QIY327758:QJG327758 QSU327758:QTC327758 RCQ327758:RCY327758 RMM327758:RMU327758 RWI327758:RWQ327758 SGE327758:SGM327758 SQA327758:SQI327758 SZW327758:TAE327758 TJS327758:TKA327758 TTO327758:TTW327758 UDK327758:UDS327758 UNG327758:UNO327758 UXC327758:UXK327758 VGY327758:VHG327758 VQU327758:VRC327758 WAQ327758:WAY327758 WKM327758:WKU327758 WUI327758:WUQ327758 HW393294:IE393294 RS393294:SA393294 ABO393294:ABW393294 ALK393294:ALS393294 AVG393294:AVO393294 BFC393294:BFK393294 BOY393294:BPG393294 BYU393294:BZC393294 CIQ393294:CIY393294 CSM393294:CSU393294 DCI393294:DCQ393294 DME393294:DMM393294 DWA393294:DWI393294 EFW393294:EGE393294 EPS393294:EQA393294 EZO393294:EZW393294 FJK393294:FJS393294 FTG393294:FTO393294 GDC393294:GDK393294 GMY393294:GNG393294 GWU393294:GXC393294 HGQ393294:HGY393294 HQM393294:HQU393294 IAI393294:IAQ393294 IKE393294:IKM393294 IUA393294:IUI393294 JDW393294:JEE393294 JNS393294:JOA393294 JXO393294:JXW393294 KHK393294:KHS393294 KRG393294:KRO393294 LBC393294:LBK393294 LKY393294:LLG393294 LUU393294:LVC393294 MEQ393294:MEY393294 MOM393294:MOU393294 MYI393294:MYQ393294 NIE393294:NIM393294 NSA393294:NSI393294 OBW393294:OCE393294 OLS393294:OMA393294 OVO393294:OVW393294 PFK393294:PFS393294 PPG393294:PPO393294 PZC393294:PZK393294 QIY393294:QJG393294 QSU393294:QTC393294 RCQ393294:RCY393294 RMM393294:RMU393294 RWI393294:RWQ393294 SGE393294:SGM393294 SQA393294:SQI393294 SZW393294:TAE393294 TJS393294:TKA393294 TTO393294:TTW393294 UDK393294:UDS393294 UNG393294:UNO393294 UXC393294:UXK393294 VGY393294:VHG393294 VQU393294:VRC393294 WAQ393294:WAY393294 WKM393294:WKU393294 WUI393294:WUQ393294 HW458830:IE458830 RS458830:SA458830 ABO458830:ABW458830 ALK458830:ALS458830 AVG458830:AVO458830 BFC458830:BFK458830 BOY458830:BPG458830 BYU458830:BZC458830 CIQ458830:CIY458830 CSM458830:CSU458830 DCI458830:DCQ458830 DME458830:DMM458830 DWA458830:DWI458830 EFW458830:EGE458830 EPS458830:EQA458830 EZO458830:EZW458830 FJK458830:FJS458830 FTG458830:FTO458830 GDC458830:GDK458830 GMY458830:GNG458830 GWU458830:GXC458830 HGQ458830:HGY458830 HQM458830:HQU458830 IAI458830:IAQ458830 IKE458830:IKM458830 IUA458830:IUI458830 JDW458830:JEE458830 JNS458830:JOA458830 JXO458830:JXW458830 KHK458830:KHS458830 KRG458830:KRO458830 LBC458830:LBK458830 LKY458830:LLG458830 LUU458830:LVC458830 MEQ458830:MEY458830 MOM458830:MOU458830 MYI458830:MYQ458830 NIE458830:NIM458830 NSA458830:NSI458830 OBW458830:OCE458830 OLS458830:OMA458830 OVO458830:OVW458830 PFK458830:PFS458830 PPG458830:PPO458830 PZC458830:PZK458830 QIY458830:QJG458830 QSU458830:QTC458830 RCQ458830:RCY458830 RMM458830:RMU458830 RWI458830:RWQ458830 SGE458830:SGM458830 SQA458830:SQI458830 SZW458830:TAE458830 TJS458830:TKA458830 TTO458830:TTW458830 UDK458830:UDS458830 UNG458830:UNO458830 UXC458830:UXK458830 VGY458830:VHG458830 VQU458830:VRC458830 WAQ458830:WAY458830 WKM458830:WKU458830 WUI458830:WUQ458830 HW524366:IE524366 RS524366:SA524366 ABO524366:ABW524366 ALK524366:ALS524366 AVG524366:AVO524366 BFC524366:BFK524366 BOY524366:BPG524366 BYU524366:BZC524366 CIQ524366:CIY524366 CSM524366:CSU524366 DCI524366:DCQ524366 DME524366:DMM524366 DWA524366:DWI524366 EFW524366:EGE524366 EPS524366:EQA524366 EZO524366:EZW524366 FJK524366:FJS524366 FTG524366:FTO524366 GDC524366:GDK524366 GMY524366:GNG524366 GWU524366:GXC524366 HGQ524366:HGY524366 HQM524366:HQU524366 IAI524366:IAQ524366 IKE524366:IKM524366 IUA524366:IUI524366 JDW524366:JEE524366 JNS524366:JOA524366 JXO524366:JXW524366 KHK524366:KHS524366 KRG524366:KRO524366 LBC524366:LBK524366 LKY524366:LLG524366 LUU524366:LVC524366 MEQ524366:MEY524366 MOM524366:MOU524366 MYI524366:MYQ524366 NIE524366:NIM524366 NSA524366:NSI524366 OBW524366:OCE524366 OLS524366:OMA524366 OVO524366:OVW524366 PFK524366:PFS524366 PPG524366:PPO524366 PZC524366:PZK524366 QIY524366:QJG524366 QSU524366:QTC524366 RCQ524366:RCY524366 RMM524366:RMU524366 RWI524366:RWQ524366 SGE524366:SGM524366 SQA524366:SQI524366 SZW524366:TAE524366 TJS524366:TKA524366 TTO524366:TTW524366 UDK524366:UDS524366 UNG524366:UNO524366 UXC524366:UXK524366 VGY524366:VHG524366 VQU524366:VRC524366 WAQ524366:WAY524366 WKM524366:WKU524366 WUI524366:WUQ524366 HW589902:IE589902 RS589902:SA589902 ABO589902:ABW589902 ALK589902:ALS589902 AVG589902:AVO589902 BFC589902:BFK589902 BOY589902:BPG589902 BYU589902:BZC589902 CIQ589902:CIY589902 CSM589902:CSU589902 DCI589902:DCQ589902 DME589902:DMM589902 DWA589902:DWI589902 EFW589902:EGE589902 EPS589902:EQA589902 EZO589902:EZW589902 FJK589902:FJS589902 FTG589902:FTO589902 GDC589902:GDK589902 GMY589902:GNG589902 GWU589902:GXC589902 HGQ589902:HGY589902 HQM589902:HQU589902 IAI589902:IAQ589902 IKE589902:IKM589902 IUA589902:IUI589902 JDW589902:JEE589902 JNS589902:JOA589902 JXO589902:JXW589902 KHK589902:KHS589902 KRG589902:KRO589902 LBC589902:LBK589902 LKY589902:LLG589902 LUU589902:LVC589902 MEQ589902:MEY589902 MOM589902:MOU589902 MYI589902:MYQ589902 NIE589902:NIM589902 NSA589902:NSI589902 OBW589902:OCE589902 OLS589902:OMA589902 OVO589902:OVW589902 PFK589902:PFS589902 PPG589902:PPO589902 PZC589902:PZK589902 QIY589902:QJG589902 QSU589902:QTC589902 RCQ589902:RCY589902 RMM589902:RMU589902 RWI589902:RWQ589902 SGE589902:SGM589902 SQA589902:SQI589902 SZW589902:TAE589902 TJS589902:TKA589902 TTO589902:TTW589902 UDK589902:UDS589902 UNG589902:UNO589902 UXC589902:UXK589902 VGY589902:VHG589902 VQU589902:VRC589902 WAQ589902:WAY589902 WKM589902:WKU589902 WUI589902:WUQ589902 HW655438:IE655438 RS655438:SA655438 ABO655438:ABW655438 ALK655438:ALS655438 AVG655438:AVO655438 BFC655438:BFK655438 BOY655438:BPG655438 BYU655438:BZC655438 CIQ655438:CIY655438 CSM655438:CSU655438 DCI655438:DCQ655438 DME655438:DMM655438 DWA655438:DWI655438 EFW655438:EGE655438 EPS655438:EQA655438 EZO655438:EZW655438 FJK655438:FJS655438 FTG655438:FTO655438 GDC655438:GDK655438 GMY655438:GNG655438 GWU655438:GXC655438 HGQ655438:HGY655438 HQM655438:HQU655438 IAI655438:IAQ655438 IKE655438:IKM655438 IUA655438:IUI655438 JDW655438:JEE655438 JNS655438:JOA655438 JXO655438:JXW655438 KHK655438:KHS655438 KRG655438:KRO655438 LBC655438:LBK655438 LKY655438:LLG655438 LUU655438:LVC655438 MEQ655438:MEY655438 MOM655438:MOU655438 MYI655438:MYQ655438 NIE655438:NIM655438 NSA655438:NSI655438 OBW655438:OCE655438 OLS655438:OMA655438 OVO655438:OVW655438 PFK655438:PFS655438 PPG655438:PPO655438 PZC655438:PZK655438 QIY655438:QJG655438 QSU655438:QTC655438 RCQ655438:RCY655438 RMM655438:RMU655438 RWI655438:RWQ655438 SGE655438:SGM655438 SQA655438:SQI655438 SZW655438:TAE655438 TJS655438:TKA655438 TTO655438:TTW655438 UDK655438:UDS655438 UNG655438:UNO655438 UXC655438:UXK655438 VGY655438:VHG655438 VQU655438:VRC655438 WAQ655438:WAY655438 WKM655438:WKU655438 WUI655438:WUQ655438 HW720974:IE720974 RS720974:SA720974 ABO720974:ABW720974 ALK720974:ALS720974 AVG720974:AVO720974 BFC720974:BFK720974 BOY720974:BPG720974 BYU720974:BZC720974 CIQ720974:CIY720974 CSM720974:CSU720974 DCI720974:DCQ720974 DME720974:DMM720974 DWA720974:DWI720974 EFW720974:EGE720974 EPS720974:EQA720974 EZO720974:EZW720974 FJK720974:FJS720974 FTG720974:FTO720974 GDC720974:GDK720974 GMY720974:GNG720974 GWU720974:GXC720974 HGQ720974:HGY720974 HQM720974:HQU720974 IAI720974:IAQ720974 IKE720974:IKM720974 IUA720974:IUI720974 JDW720974:JEE720974 JNS720974:JOA720974 JXO720974:JXW720974 KHK720974:KHS720974 KRG720974:KRO720974 LBC720974:LBK720974 LKY720974:LLG720974 LUU720974:LVC720974 MEQ720974:MEY720974 MOM720974:MOU720974 MYI720974:MYQ720974 NIE720974:NIM720974 NSA720974:NSI720974 OBW720974:OCE720974 OLS720974:OMA720974 OVO720974:OVW720974 PFK720974:PFS720974 PPG720974:PPO720974 PZC720974:PZK720974 QIY720974:QJG720974 QSU720974:QTC720974 RCQ720974:RCY720974 RMM720974:RMU720974 RWI720974:RWQ720974 SGE720974:SGM720974 SQA720974:SQI720974 SZW720974:TAE720974 TJS720974:TKA720974 TTO720974:TTW720974 UDK720974:UDS720974 UNG720974:UNO720974 UXC720974:UXK720974 VGY720974:VHG720974 VQU720974:VRC720974 WAQ720974:WAY720974 WKM720974:WKU720974 WUI720974:WUQ720974 HW786510:IE786510 RS786510:SA786510 ABO786510:ABW786510 ALK786510:ALS786510 AVG786510:AVO786510 BFC786510:BFK786510 BOY786510:BPG786510 BYU786510:BZC786510 CIQ786510:CIY786510 CSM786510:CSU786510 DCI786510:DCQ786510 DME786510:DMM786510 DWA786510:DWI786510 EFW786510:EGE786510 EPS786510:EQA786510 EZO786510:EZW786510 FJK786510:FJS786510 FTG786510:FTO786510 GDC786510:GDK786510 GMY786510:GNG786510 GWU786510:GXC786510 HGQ786510:HGY786510 HQM786510:HQU786510 IAI786510:IAQ786510 IKE786510:IKM786510 IUA786510:IUI786510 JDW786510:JEE786510 JNS786510:JOA786510 JXO786510:JXW786510 KHK786510:KHS786510 KRG786510:KRO786510 LBC786510:LBK786510 LKY786510:LLG786510 LUU786510:LVC786510 MEQ786510:MEY786510 MOM786510:MOU786510 MYI786510:MYQ786510 NIE786510:NIM786510 NSA786510:NSI786510 OBW786510:OCE786510 OLS786510:OMA786510 OVO786510:OVW786510 PFK786510:PFS786510 PPG786510:PPO786510 PZC786510:PZK786510 QIY786510:QJG786510 QSU786510:QTC786510 RCQ786510:RCY786510 RMM786510:RMU786510 RWI786510:RWQ786510 SGE786510:SGM786510 SQA786510:SQI786510 SZW786510:TAE786510 TJS786510:TKA786510 TTO786510:TTW786510 UDK786510:UDS786510 UNG786510:UNO786510 UXC786510:UXK786510 VGY786510:VHG786510 VQU786510:VRC786510 WAQ786510:WAY786510 WKM786510:WKU786510 WUI786510:WUQ786510 HW852046:IE852046 RS852046:SA852046 ABO852046:ABW852046 ALK852046:ALS852046 AVG852046:AVO852046 BFC852046:BFK852046 BOY852046:BPG852046 BYU852046:BZC852046 CIQ852046:CIY852046 CSM852046:CSU852046 DCI852046:DCQ852046 DME852046:DMM852046 DWA852046:DWI852046 EFW852046:EGE852046 EPS852046:EQA852046 EZO852046:EZW852046 FJK852046:FJS852046 FTG852046:FTO852046 GDC852046:GDK852046 GMY852046:GNG852046 GWU852046:GXC852046 HGQ852046:HGY852046 HQM852046:HQU852046 IAI852046:IAQ852046 IKE852046:IKM852046 IUA852046:IUI852046 JDW852046:JEE852046 JNS852046:JOA852046 JXO852046:JXW852046 KHK852046:KHS852046 KRG852046:KRO852046 LBC852046:LBK852046 LKY852046:LLG852046 LUU852046:LVC852046 MEQ852046:MEY852046 MOM852046:MOU852046 MYI852046:MYQ852046 NIE852046:NIM852046 NSA852046:NSI852046 OBW852046:OCE852046 OLS852046:OMA852046 OVO852046:OVW852046 PFK852046:PFS852046 PPG852046:PPO852046 PZC852046:PZK852046 QIY852046:QJG852046 QSU852046:QTC852046 RCQ852046:RCY852046 RMM852046:RMU852046 RWI852046:RWQ852046 SGE852046:SGM852046 SQA852046:SQI852046 SZW852046:TAE852046 TJS852046:TKA852046 TTO852046:TTW852046 UDK852046:UDS852046 UNG852046:UNO852046 UXC852046:UXK852046 VGY852046:VHG852046 VQU852046:VRC852046 WAQ852046:WAY852046 WKM852046:WKU852046 WUI852046:WUQ852046 HW917582:IE917582 RS917582:SA917582 ABO917582:ABW917582 ALK917582:ALS917582 AVG917582:AVO917582 BFC917582:BFK917582 BOY917582:BPG917582 BYU917582:BZC917582 CIQ917582:CIY917582 CSM917582:CSU917582 DCI917582:DCQ917582 DME917582:DMM917582 DWA917582:DWI917582 EFW917582:EGE917582 EPS917582:EQA917582 EZO917582:EZW917582 FJK917582:FJS917582 FTG917582:FTO917582 GDC917582:GDK917582 GMY917582:GNG917582 GWU917582:GXC917582 HGQ917582:HGY917582 HQM917582:HQU917582 IAI917582:IAQ917582 IKE917582:IKM917582 IUA917582:IUI917582 JDW917582:JEE917582 JNS917582:JOA917582 JXO917582:JXW917582 KHK917582:KHS917582 KRG917582:KRO917582 LBC917582:LBK917582 LKY917582:LLG917582 LUU917582:LVC917582 MEQ917582:MEY917582 MOM917582:MOU917582 MYI917582:MYQ917582 NIE917582:NIM917582 NSA917582:NSI917582 OBW917582:OCE917582 OLS917582:OMA917582 OVO917582:OVW917582 PFK917582:PFS917582 PPG917582:PPO917582 PZC917582:PZK917582 QIY917582:QJG917582 QSU917582:QTC917582 RCQ917582:RCY917582 RMM917582:RMU917582 RWI917582:RWQ917582 SGE917582:SGM917582 SQA917582:SQI917582 SZW917582:TAE917582 TJS917582:TKA917582 TTO917582:TTW917582 UDK917582:UDS917582 UNG917582:UNO917582 UXC917582:UXK917582 VGY917582:VHG917582 VQU917582:VRC917582 WAQ917582:WAY917582 WKM917582:WKU917582 WUI917582:WUQ917582 HW983118:IE983118 RS983118:SA983118 ABO983118:ABW983118 ALK983118:ALS983118 AVG983118:AVO983118 BFC983118:BFK983118 BOY983118:BPG983118 BYU983118:BZC983118 CIQ983118:CIY983118 CSM983118:CSU983118 DCI983118:DCQ983118 DME983118:DMM983118 DWA983118:DWI983118 EFW983118:EGE983118 EPS983118:EQA983118 EZO983118:EZW983118 FJK983118:FJS983118 FTG983118:FTO983118 GDC983118:GDK983118 GMY983118:GNG983118 GWU983118:GXC983118 HGQ983118:HGY983118 HQM983118:HQU983118 IAI983118:IAQ983118 IKE983118:IKM983118 IUA983118:IUI983118 JDW983118:JEE983118 JNS983118:JOA983118 JXO983118:JXW983118 KHK983118:KHS983118 KRG983118:KRO983118 LBC983118:LBK983118 LKY983118:LLG983118 LUU983118:LVC983118 MEQ983118:MEY983118 MOM983118:MOU983118 MYI983118:MYQ983118 NIE983118:NIM983118 NSA983118:NSI983118 OBW983118:OCE983118 OLS983118:OMA983118 OVO983118:OVW983118 PFK983118:PFS983118 PPG983118:PPO983118 PZC983118:PZK983118 QIY983118:QJG983118 QSU983118:QTC983118 RCQ983118:RCY983118 RMM983118:RMU983118 RWI983118:RWQ983118 SGE983118:SGM983118 SQA983118:SQI983118 SZW983118:TAE983118 TJS983118:TKA983118 TTO983118:TTW983118 UDK983118:UDS983118 UNG983118:UNO983118 UXC983118:UXK983118 VGY983118:VHG983118 VQU983118:VRC983118 WAQ983118:WAY983118 WKM983118:WKU983118 WUI983118:WUQ983118 IS72:IY72 SO72:SU72 ACK72:ACQ72 AMG72:AMM72 AWC72:AWI72 BFY72:BGE72 BPU72:BQA72 BZQ72:BZW72 CJM72:CJS72 CTI72:CTO72 DDE72:DDK72 DNA72:DNG72 DWW72:DXC72 EGS72:EGY72 EQO72:EQU72 FAK72:FAQ72 FKG72:FKM72 FUC72:FUI72 GDY72:GEE72 GNU72:GOA72 GXQ72:GXW72 HHM72:HHS72 HRI72:HRO72 IBE72:IBK72 ILA72:ILG72 IUW72:IVC72 JES72:JEY72 JOO72:JOU72 JYK72:JYQ72 KIG72:KIM72 KSC72:KSI72 LBY72:LCE72 LLU72:LMA72 LVQ72:LVW72 MFM72:MFS72 MPI72:MPO72 MZE72:MZK72 NJA72:NJG72 NSW72:NTC72 OCS72:OCY72 OMO72:OMU72 OWK72:OWQ72 PGG72:PGM72 PQC72:PQI72 PZY72:QAE72 QJU72:QKA72 QTQ72:QTW72 RDM72:RDS72 RNI72:RNO72 RXE72:RXK72 SHA72:SHG72 SQW72:SRC72 TAS72:TAY72 TKO72:TKU72 TUK72:TUQ72 UEG72:UEM72 UOC72:UOI72 UXY72:UYE72 VHU72:VIA72 VRQ72:VRW72 WBM72:WBS72 WLI72:WLO72 WVE72:WVK72 HW65590:IC65590 RS65590:RY65590 ABO65590:ABU65590 ALK65590:ALQ65590 AVG65590:AVM65590 BFC65590:BFI65590 BOY65590:BPE65590 BYU65590:BZA65590 CIQ65590:CIW65590 CSM65590:CSS65590 DCI65590:DCO65590 DME65590:DMK65590 DWA65590:DWG65590 EFW65590:EGC65590 EPS65590:EPY65590 EZO65590:EZU65590 FJK65590:FJQ65590 FTG65590:FTM65590 GDC65590:GDI65590 GMY65590:GNE65590 GWU65590:GXA65590 HGQ65590:HGW65590 HQM65590:HQS65590 IAI65590:IAO65590 IKE65590:IKK65590 IUA65590:IUG65590 JDW65590:JEC65590 JNS65590:JNY65590 JXO65590:JXU65590 KHK65590:KHQ65590 KRG65590:KRM65590 LBC65590:LBI65590 LKY65590:LLE65590 LUU65590:LVA65590 MEQ65590:MEW65590 MOM65590:MOS65590 MYI65590:MYO65590 NIE65590:NIK65590 NSA65590:NSG65590 OBW65590:OCC65590 OLS65590:OLY65590 OVO65590:OVU65590 PFK65590:PFQ65590 PPG65590:PPM65590 PZC65590:PZI65590 QIY65590:QJE65590 QSU65590:QTA65590 RCQ65590:RCW65590 RMM65590:RMS65590 RWI65590:RWO65590 SGE65590:SGK65590 SQA65590:SQG65590 SZW65590:TAC65590 TJS65590:TJY65590 TTO65590:TTU65590 UDK65590:UDQ65590 UNG65590:UNM65590 UXC65590:UXI65590 VGY65590:VHE65590 VQU65590:VRA65590 WAQ65590:WAW65590 WKM65590:WKS65590 WUI65590:WUO65590 HW131126:IC131126 RS131126:RY131126 ABO131126:ABU131126 ALK131126:ALQ131126 AVG131126:AVM131126 BFC131126:BFI131126 BOY131126:BPE131126 BYU131126:BZA131126 CIQ131126:CIW131126 CSM131126:CSS131126 DCI131126:DCO131126 DME131126:DMK131126 DWA131126:DWG131126 EFW131126:EGC131126 EPS131126:EPY131126 EZO131126:EZU131126 FJK131126:FJQ131126 FTG131126:FTM131126 GDC131126:GDI131126 GMY131126:GNE131126 GWU131126:GXA131126 HGQ131126:HGW131126 HQM131126:HQS131126 IAI131126:IAO131126 IKE131126:IKK131126 IUA131126:IUG131126 JDW131126:JEC131126 JNS131126:JNY131126 JXO131126:JXU131126 KHK131126:KHQ131126 KRG131126:KRM131126 LBC131126:LBI131126 LKY131126:LLE131126 LUU131126:LVA131126 MEQ131126:MEW131126 MOM131126:MOS131126 MYI131126:MYO131126 NIE131126:NIK131126 NSA131126:NSG131126 OBW131126:OCC131126 OLS131126:OLY131126 OVO131126:OVU131126 PFK131126:PFQ131126 PPG131126:PPM131126 PZC131126:PZI131126 QIY131126:QJE131126 QSU131126:QTA131126 RCQ131126:RCW131126 RMM131126:RMS131126 RWI131126:RWO131126 SGE131126:SGK131126 SQA131126:SQG131126 SZW131126:TAC131126 TJS131126:TJY131126 TTO131126:TTU131126 UDK131126:UDQ131126 UNG131126:UNM131126 UXC131126:UXI131126 VGY131126:VHE131126 VQU131126:VRA131126 WAQ131126:WAW131126 WKM131126:WKS131126 WUI131126:WUO131126 HW196662:IC196662 RS196662:RY196662 ABO196662:ABU196662 ALK196662:ALQ196662 AVG196662:AVM196662 BFC196662:BFI196662 BOY196662:BPE196662 BYU196662:BZA196662 CIQ196662:CIW196662 CSM196662:CSS196662 DCI196662:DCO196662 DME196662:DMK196662 DWA196662:DWG196662 EFW196662:EGC196662 EPS196662:EPY196662 EZO196662:EZU196662 FJK196662:FJQ196662 FTG196662:FTM196662 GDC196662:GDI196662 GMY196662:GNE196662 GWU196662:GXA196662 HGQ196662:HGW196662 HQM196662:HQS196662 IAI196662:IAO196662 IKE196662:IKK196662 IUA196662:IUG196662 JDW196662:JEC196662 JNS196662:JNY196662 JXO196662:JXU196662 KHK196662:KHQ196662 KRG196662:KRM196662 LBC196662:LBI196662 LKY196662:LLE196662 LUU196662:LVA196662 MEQ196662:MEW196662 MOM196662:MOS196662 MYI196662:MYO196662 NIE196662:NIK196662 NSA196662:NSG196662 OBW196662:OCC196662 OLS196662:OLY196662 OVO196662:OVU196662 PFK196662:PFQ196662 PPG196662:PPM196662 PZC196662:PZI196662 QIY196662:QJE196662 QSU196662:QTA196662 RCQ196662:RCW196662 RMM196662:RMS196662 RWI196662:RWO196662 SGE196662:SGK196662 SQA196662:SQG196662 SZW196662:TAC196662 TJS196662:TJY196662 TTO196662:TTU196662 UDK196662:UDQ196662 UNG196662:UNM196662 UXC196662:UXI196662 VGY196662:VHE196662 VQU196662:VRA196662 WAQ196662:WAW196662 WKM196662:WKS196662 WUI196662:WUO196662 HW262198:IC262198 RS262198:RY262198 ABO262198:ABU262198 ALK262198:ALQ262198 AVG262198:AVM262198 BFC262198:BFI262198 BOY262198:BPE262198 BYU262198:BZA262198 CIQ262198:CIW262198 CSM262198:CSS262198 DCI262198:DCO262198 DME262198:DMK262198 DWA262198:DWG262198 EFW262198:EGC262198 EPS262198:EPY262198 EZO262198:EZU262198 FJK262198:FJQ262198 FTG262198:FTM262198 GDC262198:GDI262198 GMY262198:GNE262198 GWU262198:GXA262198 HGQ262198:HGW262198 HQM262198:HQS262198 IAI262198:IAO262198 IKE262198:IKK262198 IUA262198:IUG262198 JDW262198:JEC262198 JNS262198:JNY262198 JXO262198:JXU262198 KHK262198:KHQ262198 KRG262198:KRM262198 LBC262198:LBI262198 LKY262198:LLE262198 LUU262198:LVA262198 MEQ262198:MEW262198 MOM262198:MOS262198 MYI262198:MYO262198 NIE262198:NIK262198 NSA262198:NSG262198 OBW262198:OCC262198 OLS262198:OLY262198 OVO262198:OVU262198 PFK262198:PFQ262198 PPG262198:PPM262198 PZC262198:PZI262198 QIY262198:QJE262198 QSU262198:QTA262198 RCQ262198:RCW262198 RMM262198:RMS262198 RWI262198:RWO262198 SGE262198:SGK262198 SQA262198:SQG262198 SZW262198:TAC262198 TJS262198:TJY262198 TTO262198:TTU262198 UDK262198:UDQ262198 UNG262198:UNM262198 UXC262198:UXI262198 VGY262198:VHE262198 VQU262198:VRA262198 WAQ262198:WAW262198 WKM262198:WKS262198 WUI262198:WUO262198 HW327734:IC327734 RS327734:RY327734 ABO327734:ABU327734 ALK327734:ALQ327734 AVG327734:AVM327734 BFC327734:BFI327734 BOY327734:BPE327734 BYU327734:BZA327734 CIQ327734:CIW327734 CSM327734:CSS327734 DCI327734:DCO327734 DME327734:DMK327734 DWA327734:DWG327734 EFW327734:EGC327734 EPS327734:EPY327734 EZO327734:EZU327734 FJK327734:FJQ327734 FTG327734:FTM327734 GDC327734:GDI327734 GMY327734:GNE327734 GWU327734:GXA327734 HGQ327734:HGW327734 HQM327734:HQS327734 IAI327734:IAO327734 IKE327734:IKK327734 IUA327734:IUG327734 JDW327734:JEC327734 JNS327734:JNY327734 JXO327734:JXU327734 KHK327734:KHQ327734 KRG327734:KRM327734 LBC327734:LBI327734 LKY327734:LLE327734 LUU327734:LVA327734 MEQ327734:MEW327734 MOM327734:MOS327734 MYI327734:MYO327734 NIE327734:NIK327734 NSA327734:NSG327734 OBW327734:OCC327734 OLS327734:OLY327734 OVO327734:OVU327734 PFK327734:PFQ327734 PPG327734:PPM327734 PZC327734:PZI327734 QIY327734:QJE327734 QSU327734:QTA327734 RCQ327734:RCW327734 RMM327734:RMS327734 RWI327734:RWO327734 SGE327734:SGK327734 SQA327734:SQG327734 SZW327734:TAC327734 TJS327734:TJY327734 TTO327734:TTU327734 UDK327734:UDQ327734 UNG327734:UNM327734 UXC327734:UXI327734 VGY327734:VHE327734 VQU327734:VRA327734 WAQ327734:WAW327734 WKM327734:WKS327734 WUI327734:WUO327734 HW393270:IC393270 RS393270:RY393270 ABO393270:ABU393270 ALK393270:ALQ393270 AVG393270:AVM393270 BFC393270:BFI393270 BOY393270:BPE393270 BYU393270:BZA393270 CIQ393270:CIW393270 CSM393270:CSS393270 DCI393270:DCO393270 DME393270:DMK393270 DWA393270:DWG393270 EFW393270:EGC393270 EPS393270:EPY393270 EZO393270:EZU393270 FJK393270:FJQ393270 FTG393270:FTM393270 GDC393270:GDI393270 GMY393270:GNE393270 GWU393270:GXA393270 HGQ393270:HGW393270 HQM393270:HQS393270 IAI393270:IAO393270 IKE393270:IKK393270 IUA393270:IUG393270 JDW393270:JEC393270 JNS393270:JNY393270 JXO393270:JXU393270 KHK393270:KHQ393270 KRG393270:KRM393270 LBC393270:LBI393270 LKY393270:LLE393270 LUU393270:LVA393270 MEQ393270:MEW393270 MOM393270:MOS393270 MYI393270:MYO393270 NIE393270:NIK393270 NSA393270:NSG393270 OBW393270:OCC393270 OLS393270:OLY393270 OVO393270:OVU393270 PFK393270:PFQ393270 PPG393270:PPM393270 PZC393270:PZI393270 QIY393270:QJE393270 QSU393270:QTA393270 RCQ393270:RCW393270 RMM393270:RMS393270 RWI393270:RWO393270 SGE393270:SGK393270 SQA393270:SQG393270 SZW393270:TAC393270 TJS393270:TJY393270 TTO393270:TTU393270 UDK393270:UDQ393270 UNG393270:UNM393270 UXC393270:UXI393270 VGY393270:VHE393270 VQU393270:VRA393270 WAQ393270:WAW393270 WKM393270:WKS393270 WUI393270:WUO393270 HW458806:IC458806 RS458806:RY458806 ABO458806:ABU458806 ALK458806:ALQ458806 AVG458806:AVM458806 BFC458806:BFI458806 BOY458806:BPE458806 BYU458806:BZA458806 CIQ458806:CIW458806 CSM458806:CSS458806 DCI458806:DCO458806 DME458806:DMK458806 DWA458806:DWG458806 EFW458806:EGC458806 EPS458806:EPY458806 EZO458806:EZU458806 FJK458806:FJQ458806 FTG458806:FTM458806 GDC458806:GDI458806 GMY458806:GNE458806 GWU458806:GXA458806 HGQ458806:HGW458806 HQM458806:HQS458806 IAI458806:IAO458806 IKE458806:IKK458806 IUA458806:IUG458806 JDW458806:JEC458806 JNS458806:JNY458806 JXO458806:JXU458806 KHK458806:KHQ458806 KRG458806:KRM458806 LBC458806:LBI458806 LKY458806:LLE458806 LUU458806:LVA458806 MEQ458806:MEW458806 MOM458806:MOS458806 MYI458806:MYO458806 NIE458806:NIK458806 NSA458806:NSG458806 OBW458806:OCC458806 OLS458806:OLY458806 OVO458806:OVU458806 PFK458806:PFQ458806 PPG458806:PPM458806 PZC458806:PZI458806 QIY458806:QJE458806 QSU458806:QTA458806 RCQ458806:RCW458806 RMM458806:RMS458806 RWI458806:RWO458806 SGE458806:SGK458806 SQA458806:SQG458806 SZW458806:TAC458806 TJS458806:TJY458806 TTO458806:TTU458806 UDK458806:UDQ458806 UNG458806:UNM458806 UXC458806:UXI458806 VGY458806:VHE458806 VQU458806:VRA458806 WAQ458806:WAW458806 WKM458806:WKS458806 WUI458806:WUO458806 HW524342:IC524342 RS524342:RY524342 ABO524342:ABU524342 ALK524342:ALQ524342 AVG524342:AVM524342 BFC524342:BFI524342 BOY524342:BPE524342 BYU524342:BZA524342 CIQ524342:CIW524342 CSM524342:CSS524342 DCI524342:DCO524342 DME524342:DMK524342 DWA524342:DWG524342 EFW524342:EGC524342 EPS524342:EPY524342 EZO524342:EZU524342 FJK524342:FJQ524342 FTG524342:FTM524342 GDC524342:GDI524342 GMY524342:GNE524342 GWU524342:GXA524342 HGQ524342:HGW524342 HQM524342:HQS524342 IAI524342:IAO524342 IKE524342:IKK524342 IUA524342:IUG524342 JDW524342:JEC524342 JNS524342:JNY524342 JXO524342:JXU524342 KHK524342:KHQ524342 KRG524342:KRM524342 LBC524342:LBI524342 LKY524342:LLE524342 LUU524342:LVA524342 MEQ524342:MEW524342 MOM524342:MOS524342 MYI524342:MYO524342 NIE524342:NIK524342 NSA524342:NSG524342 OBW524342:OCC524342 OLS524342:OLY524342 OVO524342:OVU524342 PFK524342:PFQ524342 PPG524342:PPM524342 PZC524342:PZI524342 QIY524342:QJE524342 QSU524342:QTA524342 RCQ524342:RCW524342 RMM524342:RMS524342 RWI524342:RWO524342 SGE524342:SGK524342 SQA524342:SQG524342 SZW524342:TAC524342 TJS524342:TJY524342 TTO524342:TTU524342 UDK524342:UDQ524342 UNG524342:UNM524342 UXC524342:UXI524342 VGY524342:VHE524342 VQU524342:VRA524342 WAQ524342:WAW524342 WKM524342:WKS524342 WUI524342:WUO524342 HW589878:IC589878 RS589878:RY589878 ABO589878:ABU589878 ALK589878:ALQ589878 AVG589878:AVM589878 BFC589878:BFI589878 BOY589878:BPE589878 BYU589878:BZA589878 CIQ589878:CIW589878 CSM589878:CSS589878 DCI589878:DCO589878 DME589878:DMK589878 DWA589878:DWG589878 EFW589878:EGC589878 EPS589878:EPY589878 EZO589878:EZU589878 FJK589878:FJQ589878 FTG589878:FTM589878 GDC589878:GDI589878 GMY589878:GNE589878 GWU589878:GXA589878 HGQ589878:HGW589878 HQM589878:HQS589878 IAI589878:IAO589878 IKE589878:IKK589878 IUA589878:IUG589878 JDW589878:JEC589878 JNS589878:JNY589878 JXO589878:JXU589878 KHK589878:KHQ589878 KRG589878:KRM589878 LBC589878:LBI589878 LKY589878:LLE589878 LUU589878:LVA589878 MEQ589878:MEW589878 MOM589878:MOS589878 MYI589878:MYO589878 NIE589878:NIK589878 NSA589878:NSG589878 OBW589878:OCC589878 OLS589878:OLY589878 OVO589878:OVU589878 PFK589878:PFQ589878 PPG589878:PPM589878 PZC589878:PZI589878 QIY589878:QJE589878 QSU589878:QTA589878 RCQ589878:RCW589878 RMM589878:RMS589878 RWI589878:RWO589878 SGE589878:SGK589878 SQA589878:SQG589878 SZW589878:TAC589878 TJS589878:TJY589878 TTO589878:TTU589878 UDK589878:UDQ589878 UNG589878:UNM589878 UXC589878:UXI589878 VGY589878:VHE589878 VQU589878:VRA589878 WAQ589878:WAW589878 WKM589878:WKS589878 WUI589878:WUO589878 HW655414:IC655414 RS655414:RY655414 ABO655414:ABU655414 ALK655414:ALQ655414 AVG655414:AVM655414 BFC655414:BFI655414 BOY655414:BPE655414 BYU655414:BZA655414 CIQ655414:CIW655414 CSM655414:CSS655414 DCI655414:DCO655414 DME655414:DMK655414 DWA655414:DWG655414 EFW655414:EGC655414 EPS655414:EPY655414 EZO655414:EZU655414 FJK655414:FJQ655414 FTG655414:FTM655414 GDC655414:GDI655414 GMY655414:GNE655414 GWU655414:GXA655414 HGQ655414:HGW655414 HQM655414:HQS655414 IAI655414:IAO655414 IKE655414:IKK655414 IUA655414:IUG655414 JDW655414:JEC655414 JNS655414:JNY655414 JXO655414:JXU655414 KHK655414:KHQ655414 KRG655414:KRM655414 LBC655414:LBI655414 LKY655414:LLE655414 LUU655414:LVA655414 MEQ655414:MEW655414 MOM655414:MOS655414 MYI655414:MYO655414 NIE655414:NIK655414 NSA655414:NSG655414 OBW655414:OCC655414 OLS655414:OLY655414 OVO655414:OVU655414 PFK655414:PFQ655414 PPG655414:PPM655414 PZC655414:PZI655414 QIY655414:QJE655414 QSU655414:QTA655414 RCQ655414:RCW655414 RMM655414:RMS655414 RWI655414:RWO655414 SGE655414:SGK655414 SQA655414:SQG655414 SZW655414:TAC655414 TJS655414:TJY655414 TTO655414:TTU655414 UDK655414:UDQ655414 UNG655414:UNM655414 UXC655414:UXI655414 VGY655414:VHE655414 VQU655414:VRA655414 WAQ655414:WAW655414 WKM655414:WKS655414 WUI655414:WUO655414 HW720950:IC720950 RS720950:RY720950 ABO720950:ABU720950 ALK720950:ALQ720950 AVG720950:AVM720950 BFC720950:BFI720950 BOY720950:BPE720950 BYU720950:BZA720950 CIQ720950:CIW720950 CSM720950:CSS720950 DCI720950:DCO720950 DME720950:DMK720950 DWA720950:DWG720950 EFW720950:EGC720950 EPS720950:EPY720950 EZO720950:EZU720950 FJK720950:FJQ720950 FTG720950:FTM720950 GDC720950:GDI720950 GMY720950:GNE720950 GWU720950:GXA720950 HGQ720950:HGW720950 HQM720950:HQS720950 IAI720950:IAO720950 IKE720950:IKK720950 IUA720950:IUG720950 JDW720950:JEC720950 JNS720950:JNY720950 JXO720950:JXU720950 KHK720950:KHQ720950 KRG720950:KRM720950 LBC720950:LBI720950 LKY720950:LLE720950 LUU720950:LVA720950 MEQ720950:MEW720950 MOM720950:MOS720950 MYI720950:MYO720950 NIE720950:NIK720950 NSA720950:NSG720950 OBW720950:OCC720950 OLS720950:OLY720950 OVO720950:OVU720950 PFK720950:PFQ720950 PPG720950:PPM720950 PZC720950:PZI720950 QIY720950:QJE720950 QSU720950:QTA720950 RCQ720950:RCW720950 RMM720950:RMS720950 RWI720950:RWO720950 SGE720950:SGK720950 SQA720950:SQG720950 SZW720950:TAC720950 TJS720950:TJY720950 TTO720950:TTU720950 UDK720950:UDQ720950 UNG720950:UNM720950 UXC720950:UXI720950 VGY720950:VHE720950 VQU720950:VRA720950 WAQ720950:WAW720950 WKM720950:WKS720950 WUI720950:WUO720950 HW786486:IC786486 RS786486:RY786486 ABO786486:ABU786486 ALK786486:ALQ786486 AVG786486:AVM786486 BFC786486:BFI786486 BOY786486:BPE786486 BYU786486:BZA786486 CIQ786486:CIW786486 CSM786486:CSS786486 DCI786486:DCO786486 DME786486:DMK786486 DWA786486:DWG786486 EFW786486:EGC786486 EPS786486:EPY786486 EZO786486:EZU786486 FJK786486:FJQ786486 FTG786486:FTM786486 GDC786486:GDI786486 GMY786486:GNE786486 GWU786486:GXA786486 HGQ786486:HGW786486 HQM786486:HQS786486 IAI786486:IAO786486 IKE786486:IKK786486 IUA786486:IUG786486 JDW786486:JEC786486 JNS786486:JNY786486 JXO786486:JXU786486 KHK786486:KHQ786486 KRG786486:KRM786486 LBC786486:LBI786486 LKY786486:LLE786486 LUU786486:LVA786486 MEQ786486:MEW786486 MOM786486:MOS786486 MYI786486:MYO786486 NIE786486:NIK786486 NSA786486:NSG786486 OBW786486:OCC786486 OLS786486:OLY786486 OVO786486:OVU786486 PFK786486:PFQ786486 PPG786486:PPM786486 PZC786486:PZI786486 QIY786486:QJE786486 QSU786486:QTA786486 RCQ786486:RCW786486 RMM786486:RMS786486 RWI786486:RWO786486 SGE786486:SGK786486 SQA786486:SQG786486 SZW786486:TAC786486 TJS786486:TJY786486 TTO786486:TTU786486 UDK786486:UDQ786486 UNG786486:UNM786486 UXC786486:UXI786486 VGY786486:VHE786486 VQU786486:VRA786486 WAQ786486:WAW786486 WKM786486:WKS786486 WUI786486:WUO786486 HW852022:IC852022 RS852022:RY852022 ABO852022:ABU852022 ALK852022:ALQ852022 AVG852022:AVM852022 BFC852022:BFI852022 BOY852022:BPE852022 BYU852022:BZA852022 CIQ852022:CIW852022 CSM852022:CSS852022 DCI852022:DCO852022 DME852022:DMK852022 DWA852022:DWG852022 EFW852022:EGC852022 EPS852022:EPY852022 EZO852022:EZU852022 FJK852022:FJQ852022 FTG852022:FTM852022 GDC852022:GDI852022 GMY852022:GNE852022 GWU852022:GXA852022 HGQ852022:HGW852022 HQM852022:HQS852022 IAI852022:IAO852022 IKE852022:IKK852022 IUA852022:IUG852022 JDW852022:JEC852022 JNS852022:JNY852022 JXO852022:JXU852022 KHK852022:KHQ852022 KRG852022:KRM852022 LBC852022:LBI852022 LKY852022:LLE852022 LUU852022:LVA852022 MEQ852022:MEW852022 MOM852022:MOS852022 MYI852022:MYO852022 NIE852022:NIK852022 NSA852022:NSG852022 OBW852022:OCC852022 OLS852022:OLY852022 OVO852022:OVU852022 PFK852022:PFQ852022 PPG852022:PPM852022 PZC852022:PZI852022 QIY852022:QJE852022 QSU852022:QTA852022 RCQ852022:RCW852022 RMM852022:RMS852022 RWI852022:RWO852022 SGE852022:SGK852022 SQA852022:SQG852022 SZW852022:TAC852022 TJS852022:TJY852022 TTO852022:TTU852022 UDK852022:UDQ852022 UNG852022:UNM852022 UXC852022:UXI852022 VGY852022:VHE852022 VQU852022:VRA852022 WAQ852022:WAW852022 WKM852022:WKS852022 WUI852022:WUO852022 HW917558:IC917558 RS917558:RY917558 ABO917558:ABU917558 ALK917558:ALQ917558 AVG917558:AVM917558 BFC917558:BFI917558 BOY917558:BPE917558 BYU917558:BZA917558 CIQ917558:CIW917558 CSM917558:CSS917558 DCI917558:DCO917558 DME917558:DMK917558 DWA917558:DWG917558 EFW917558:EGC917558 EPS917558:EPY917558 EZO917558:EZU917558 FJK917558:FJQ917558 FTG917558:FTM917558 GDC917558:GDI917558 GMY917558:GNE917558 GWU917558:GXA917558 HGQ917558:HGW917558 HQM917558:HQS917558 IAI917558:IAO917558 IKE917558:IKK917558 IUA917558:IUG917558 JDW917558:JEC917558 JNS917558:JNY917558 JXO917558:JXU917558 KHK917558:KHQ917558 KRG917558:KRM917558 LBC917558:LBI917558 LKY917558:LLE917558 LUU917558:LVA917558 MEQ917558:MEW917558 MOM917558:MOS917558 MYI917558:MYO917558 NIE917558:NIK917558 NSA917558:NSG917558 OBW917558:OCC917558 OLS917558:OLY917558 OVO917558:OVU917558 PFK917558:PFQ917558 PPG917558:PPM917558 PZC917558:PZI917558 QIY917558:QJE917558 QSU917558:QTA917558 RCQ917558:RCW917558 RMM917558:RMS917558 RWI917558:RWO917558 SGE917558:SGK917558 SQA917558:SQG917558 SZW917558:TAC917558 TJS917558:TJY917558 TTO917558:TTU917558 UDK917558:UDQ917558 UNG917558:UNM917558 UXC917558:UXI917558 VGY917558:VHE917558 VQU917558:VRA917558 WAQ917558:WAW917558 WKM917558:WKS917558 WUI917558:WUO917558 HW983094:IC983094 RS983094:RY983094 ABO983094:ABU983094 ALK983094:ALQ983094 AVG983094:AVM983094 BFC983094:BFI983094 BOY983094:BPE983094 BYU983094:BZA983094 CIQ983094:CIW983094 CSM983094:CSS983094 DCI983094:DCO983094 DME983094:DMK983094 DWA983094:DWG983094 EFW983094:EGC983094 EPS983094:EPY983094 EZO983094:EZU983094 FJK983094:FJQ983094 FTG983094:FTM983094 GDC983094:GDI983094 GMY983094:GNE983094 GWU983094:GXA983094 HGQ983094:HGW983094 HQM983094:HQS983094 IAI983094:IAO983094 IKE983094:IKK983094 IUA983094:IUG983094 JDW983094:JEC983094 JNS983094:JNY983094 JXO983094:JXU983094 KHK983094:KHQ983094 KRG983094:KRM983094 LBC983094:LBI983094 LKY983094:LLE983094 LUU983094:LVA983094 MEQ983094:MEW983094 MOM983094:MOS983094 MYI983094:MYO983094 NIE983094:NIK983094 NSA983094:NSG983094 OBW983094:OCC983094 OLS983094:OLY983094 OVO983094:OVU983094 PFK983094:PFQ983094 PPG983094:PPM983094 PZC983094:PZI983094 QIY983094:QJE983094 QSU983094:QTA983094 RCQ983094:RCW983094 RMM983094:RMS983094 RWI983094:RWO983094 SGE983094:SGK983094 SQA983094:SQG983094 SZW983094:TAC983094 TJS983094:TJY983094 TTO983094:TTU983094 UDK983094:UDQ983094 UNG983094:UNM983094 UXC983094:UXI983094 VGY983094:VHE983094 VQU983094:VRA983094 WAQ983094:WAW983094 WKM983094:WKS983094 WUI983094:WUO983094 HW65620:IE65620 RS65620:SA65620 ABO65620:ABW65620 ALK65620:ALS65620 AVG65620:AVO65620 BFC65620:BFK65620 BOY65620:BPG65620 BYU65620:BZC65620 CIQ65620:CIY65620 CSM65620:CSU65620 DCI65620:DCQ65620 DME65620:DMM65620 DWA65620:DWI65620 EFW65620:EGE65620 EPS65620:EQA65620 EZO65620:EZW65620 FJK65620:FJS65620 FTG65620:FTO65620 GDC65620:GDK65620 GMY65620:GNG65620 GWU65620:GXC65620 HGQ65620:HGY65620 HQM65620:HQU65620 IAI65620:IAQ65620 IKE65620:IKM65620 IUA65620:IUI65620 JDW65620:JEE65620 JNS65620:JOA65620 JXO65620:JXW65620 KHK65620:KHS65620 KRG65620:KRO65620 LBC65620:LBK65620 LKY65620:LLG65620 LUU65620:LVC65620 MEQ65620:MEY65620 MOM65620:MOU65620 MYI65620:MYQ65620 NIE65620:NIM65620 NSA65620:NSI65620 OBW65620:OCE65620 OLS65620:OMA65620 OVO65620:OVW65620 PFK65620:PFS65620 PPG65620:PPO65620 PZC65620:PZK65620 QIY65620:QJG65620 QSU65620:QTC65620 RCQ65620:RCY65620 RMM65620:RMU65620 RWI65620:RWQ65620 SGE65620:SGM65620 SQA65620:SQI65620 SZW65620:TAE65620 TJS65620:TKA65620 TTO65620:TTW65620 UDK65620:UDS65620 UNG65620:UNO65620 UXC65620:UXK65620 VGY65620:VHG65620 VQU65620:VRC65620 WAQ65620:WAY65620 WKM65620:WKU65620 WUI65620:WUQ65620 HW131156:IE131156 RS131156:SA131156 ABO131156:ABW131156 ALK131156:ALS131156 AVG131156:AVO131156 BFC131156:BFK131156 BOY131156:BPG131156 BYU131156:BZC131156 CIQ131156:CIY131156 CSM131156:CSU131156 DCI131156:DCQ131156 DME131156:DMM131156 DWA131156:DWI131156 EFW131156:EGE131156 EPS131156:EQA131156 EZO131156:EZW131156 FJK131156:FJS131156 FTG131156:FTO131156 GDC131156:GDK131156 GMY131156:GNG131156 GWU131156:GXC131156 HGQ131156:HGY131156 HQM131156:HQU131156 IAI131156:IAQ131156 IKE131156:IKM131156 IUA131156:IUI131156 JDW131156:JEE131156 JNS131156:JOA131156 JXO131156:JXW131156 KHK131156:KHS131156 KRG131156:KRO131156 LBC131156:LBK131156 LKY131156:LLG131156 LUU131156:LVC131156 MEQ131156:MEY131156 MOM131156:MOU131156 MYI131156:MYQ131156 NIE131156:NIM131156 NSA131156:NSI131156 OBW131156:OCE131156 OLS131156:OMA131156 OVO131156:OVW131156 PFK131156:PFS131156 PPG131156:PPO131156 PZC131156:PZK131156 QIY131156:QJG131156 QSU131156:QTC131156 RCQ131156:RCY131156 RMM131156:RMU131156 RWI131156:RWQ131156 SGE131156:SGM131156 SQA131156:SQI131156 SZW131156:TAE131156 TJS131156:TKA131156 TTO131156:TTW131156 UDK131156:UDS131156 UNG131156:UNO131156 UXC131156:UXK131156 VGY131156:VHG131156 VQU131156:VRC131156 WAQ131156:WAY131156 WKM131156:WKU131156 WUI131156:WUQ131156 HW196692:IE196692 RS196692:SA196692 ABO196692:ABW196692 ALK196692:ALS196692 AVG196692:AVO196692 BFC196692:BFK196692 BOY196692:BPG196692 BYU196692:BZC196692 CIQ196692:CIY196692 CSM196692:CSU196692 DCI196692:DCQ196692 DME196692:DMM196692 DWA196692:DWI196692 EFW196692:EGE196692 EPS196692:EQA196692 EZO196692:EZW196692 FJK196692:FJS196692 FTG196692:FTO196692 GDC196692:GDK196692 GMY196692:GNG196692 GWU196692:GXC196692 HGQ196692:HGY196692 HQM196692:HQU196692 IAI196692:IAQ196692 IKE196692:IKM196692 IUA196692:IUI196692 JDW196692:JEE196692 JNS196692:JOA196692 JXO196692:JXW196692 KHK196692:KHS196692 KRG196692:KRO196692 LBC196692:LBK196692 LKY196692:LLG196692 LUU196692:LVC196692 MEQ196692:MEY196692 MOM196692:MOU196692 MYI196692:MYQ196692 NIE196692:NIM196692 NSA196692:NSI196692 OBW196692:OCE196692 OLS196692:OMA196692 OVO196692:OVW196692 PFK196692:PFS196692 PPG196692:PPO196692 PZC196692:PZK196692 QIY196692:QJG196692 QSU196692:QTC196692 RCQ196692:RCY196692 RMM196692:RMU196692 RWI196692:RWQ196692 SGE196692:SGM196692 SQA196692:SQI196692 SZW196692:TAE196692 TJS196692:TKA196692 TTO196692:TTW196692 UDK196692:UDS196692 UNG196692:UNO196692 UXC196692:UXK196692 VGY196692:VHG196692 VQU196692:VRC196692 WAQ196692:WAY196692 WKM196692:WKU196692 WUI196692:WUQ196692 HW262228:IE262228 RS262228:SA262228 ABO262228:ABW262228 ALK262228:ALS262228 AVG262228:AVO262228 BFC262228:BFK262228 BOY262228:BPG262228 BYU262228:BZC262228 CIQ262228:CIY262228 CSM262228:CSU262228 DCI262228:DCQ262228 DME262228:DMM262228 DWA262228:DWI262228 EFW262228:EGE262228 EPS262228:EQA262228 EZO262228:EZW262228 FJK262228:FJS262228 FTG262228:FTO262228 GDC262228:GDK262228 GMY262228:GNG262228 GWU262228:GXC262228 HGQ262228:HGY262228 HQM262228:HQU262228 IAI262228:IAQ262228 IKE262228:IKM262228 IUA262228:IUI262228 JDW262228:JEE262228 JNS262228:JOA262228 JXO262228:JXW262228 KHK262228:KHS262228 KRG262228:KRO262228 LBC262228:LBK262228 LKY262228:LLG262228 LUU262228:LVC262228 MEQ262228:MEY262228 MOM262228:MOU262228 MYI262228:MYQ262228 NIE262228:NIM262228 NSA262228:NSI262228 OBW262228:OCE262228 OLS262228:OMA262228 OVO262228:OVW262228 PFK262228:PFS262228 PPG262228:PPO262228 PZC262228:PZK262228 QIY262228:QJG262228 QSU262228:QTC262228 RCQ262228:RCY262228 RMM262228:RMU262228 RWI262228:RWQ262228 SGE262228:SGM262228 SQA262228:SQI262228 SZW262228:TAE262228 TJS262228:TKA262228 TTO262228:TTW262228 UDK262228:UDS262228 UNG262228:UNO262228 UXC262228:UXK262228 VGY262228:VHG262228 VQU262228:VRC262228 WAQ262228:WAY262228 WKM262228:WKU262228 WUI262228:WUQ262228 HW327764:IE327764 RS327764:SA327764 ABO327764:ABW327764 ALK327764:ALS327764 AVG327764:AVO327764 BFC327764:BFK327764 BOY327764:BPG327764 BYU327764:BZC327764 CIQ327764:CIY327764 CSM327764:CSU327764 DCI327764:DCQ327764 DME327764:DMM327764 DWA327764:DWI327764 EFW327764:EGE327764 EPS327764:EQA327764 EZO327764:EZW327764 FJK327764:FJS327764 FTG327764:FTO327764 GDC327764:GDK327764 GMY327764:GNG327764 GWU327764:GXC327764 HGQ327764:HGY327764 HQM327764:HQU327764 IAI327764:IAQ327764 IKE327764:IKM327764 IUA327764:IUI327764 JDW327764:JEE327764 JNS327764:JOA327764 JXO327764:JXW327764 KHK327764:KHS327764 KRG327764:KRO327764 LBC327764:LBK327764 LKY327764:LLG327764 LUU327764:LVC327764 MEQ327764:MEY327764 MOM327764:MOU327764 MYI327764:MYQ327764 NIE327764:NIM327764 NSA327764:NSI327764 OBW327764:OCE327764 OLS327764:OMA327764 OVO327764:OVW327764 PFK327764:PFS327764 PPG327764:PPO327764 PZC327764:PZK327764 QIY327764:QJG327764 QSU327764:QTC327764 RCQ327764:RCY327764 RMM327764:RMU327764 RWI327764:RWQ327764 SGE327764:SGM327764 SQA327764:SQI327764 SZW327764:TAE327764 TJS327764:TKA327764 TTO327764:TTW327764 UDK327764:UDS327764 UNG327764:UNO327764 UXC327764:UXK327764 VGY327764:VHG327764 VQU327764:VRC327764 WAQ327764:WAY327764 WKM327764:WKU327764 WUI327764:WUQ327764 HW393300:IE393300 RS393300:SA393300 ABO393300:ABW393300 ALK393300:ALS393300 AVG393300:AVO393300 BFC393300:BFK393300 BOY393300:BPG393300 BYU393300:BZC393300 CIQ393300:CIY393300 CSM393300:CSU393300 DCI393300:DCQ393300 DME393300:DMM393300 DWA393300:DWI393300 EFW393300:EGE393300 EPS393300:EQA393300 EZO393300:EZW393300 FJK393300:FJS393300 FTG393300:FTO393300 GDC393300:GDK393300 GMY393300:GNG393300 GWU393300:GXC393300 HGQ393300:HGY393300 HQM393300:HQU393300 IAI393300:IAQ393300 IKE393300:IKM393300 IUA393300:IUI393300 JDW393300:JEE393300 JNS393300:JOA393300 JXO393300:JXW393300 KHK393300:KHS393300 KRG393300:KRO393300 LBC393300:LBK393300 LKY393300:LLG393300 LUU393300:LVC393300 MEQ393300:MEY393300 MOM393300:MOU393300 MYI393300:MYQ393300 NIE393300:NIM393300 NSA393300:NSI393300 OBW393300:OCE393300 OLS393300:OMA393300 OVO393300:OVW393300 PFK393300:PFS393300 PPG393300:PPO393300 PZC393300:PZK393300 QIY393300:QJG393300 QSU393300:QTC393300 RCQ393300:RCY393300 RMM393300:RMU393300 RWI393300:RWQ393300 SGE393300:SGM393300 SQA393300:SQI393300 SZW393300:TAE393300 TJS393300:TKA393300 TTO393300:TTW393300 UDK393300:UDS393300 UNG393300:UNO393300 UXC393300:UXK393300 VGY393300:VHG393300 VQU393300:VRC393300 WAQ393300:WAY393300 WKM393300:WKU393300 WUI393300:WUQ393300 HW458836:IE458836 RS458836:SA458836 ABO458836:ABW458836 ALK458836:ALS458836 AVG458836:AVO458836 BFC458836:BFK458836 BOY458836:BPG458836 BYU458836:BZC458836 CIQ458836:CIY458836 CSM458836:CSU458836 DCI458836:DCQ458836 DME458836:DMM458836 DWA458836:DWI458836 EFW458836:EGE458836 EPS458836:EQA458836 EZO458836:EZW458836 FJK458836:FJS458836 FTG458836:FTO458836 GDC458836:GDK458836 GMY458836:GNG458836 GWU458836:GXC458836 HGQ458836:HGY458836 HQM458836:HQU458836 IAI458836:IAQ458836 IKE458836:IKM458836 IUA458836:IUI458836 JDW458836:JEE458836 JNS458836:JOA458836 JXO458836:JXW458836 KHK458836:KHS458836 KRG458836:KRO458836 LBC458836:LBK458836 LKY458836:LLG458836 LUU458836:LVC458836 MEQ458836:MEY458836 MOM458836:MOU458836 MYI458836:MYQ458836 NIE458836:NIM458836 NSA458836:NSI458836 OBW458836:OCE458836 OLS458836:OMA458836 OVO458836:OVW458836 PFK458836:PFS458836 PPG458836:PPO458836 PZC458836:PZK458836 QIY458836:QJG458836 QSU458836:QTC458836 RCQ458836:RCY458836 RMM458836:RMU458836 RWI458836:RWQ458836 SGE458836:SGM458836 SQA458836:SQI458836 SZW458836:TAE458836 TJS458836:TKA458836 TTO458836:TTW458836 UDK458836:UDS458836 UNG458836:UNO458836 UXC458836:UXK458836 VGY458836:VHG458836 VQU458836:VRC458836 WAQ458836:WAY458836 WKM458836:WKU458836 WUI458836:WUQ458836 HW524372:IE524372 RS524372:SA524372 ABO524372:ABW524372 ALK524372:ALS524372 AVG524372:AVO524372 BFC524372:BFK524372 BOY524372:BPG524372 BYU524372:BZC524372 CIQ524372:CIY524372 CSM524372:CSU524372 DCI524372:DCQ524372 DME524372:DMM524372 DWA524372:DWI524372 EFW524372:EGE524372 EPS524372:EQA524372 EZO524372:EZW524372 FJK524372:FJS524372 FTG524372:FTO524372 GDC524372:GDK524372 GMY524372:GNG524372 GWU524372:GXC524372 HGQ524372:HGY524372 HQM524372:HQU524372 IAI524372:IAQ524372 IKE524372:IKM524372 IUA524372:IUI524372 JDW524372:JEE524372 JNS524372:JOA524372 JXO524372:JXW524372 KHK524372:KHS524372 KRG524372:KRO524372 LBC524372:LBK524372 LKY524372:LLG524372 LUU524372:LVC524372 MEQ524372:MEY524372 MOM524372:MOU524372 MYI524372:MYQ524372 NIE524372:NIM524372 NSA524372:NSI524372 OBW524372:OCE524372 OLS524372:OMA524372 OVO524372:OVW524372 PFK524372:PFS524372 PPG524372:PPO524372 PZC524372:PZK524372 QIY524372:QJG524372 QSU524372:QTC524372 RCQ524372:RCY524372 RMM524372:RMU524372 RWI524372:RWQ524372 SGE524372:SGM524372 SQA524372:SQI524372 SZW524372:TAE524372 TJS524372:TKA524372 TTO524372:TTW524372 UDK524372:UDS524372 UNG524372:UNO524372 UXC524372:UXK524372 VGY524372:VHG524372 VQU524372:VRC524372 WAQ524372:WAY524372 WKM524372:WKU524372 WUI524372:WUQ524372 HW589908:IE589908 RS589908:SA589908 ABO589908:ABW589908 ALK589908:ALS589908 AVG589908:AVO589908 BFC589908:BFK589908 BOY589908:BPG589908 BYU589908:BZC589908 CIQ589908:CIY589908 CSM589908:CSU589908 DCI589908:DCQ589908 DME589908:DMM589908 DWA589908:DWI589908 EFW589908:EGE589908 EPS589908:EQA589908 EZO589908:EZW589908 FJK589908:FJS589908 FTG589908:FTO589908 GDC589908:GDK589908 GMY589908:GNG589908 GWU589908:GXC589908 HGQ589908:HGY589908 HQM589908:HQU589908 IAI589908:IAQ589908 IKE589908:IKM589908 IUA589908:IUI589908 JDW589908:JEE589908 JNS589908:JOA589908 JXO589908:JXW589908 KHK589908:KHS589908 KRG589908:KRO589908 LBC589908:LBK589908 LKY589908:LLG589908 LUU589908:LVC589908 MEQ589908:MEY589908 MOM589908:MOU589908 MYI589908:MYQ589908 NIE589908:NIM589908 NSA589908:NSI589908 OBW589908:OCE589908 OLS589908:OMA589908 OVO589908:OVW589908 PFK589908:PFS589908 PPG589908:PPO589908 PZC589908:PZK589908 QIY589908:QJG589908 QSU589908:QTC589908 RCQ589908:RCY589908 RMM589908:RMU589908 RWI589908:RWQ589908 SGE589908:SGM589908 SQA589908:SQI589908 SZW589908:TAE589908 TJS589908:TKA589908 TTO589908:TTW589908 UDK589908:UDS589908 UNG589908:UNO589908 UXC589908:UXK589908 VGY589908:VHG589908 VQU589908:VRC589908 WAQ589908:WAY589908 WKM589908:WKU589908 WUI589908:WUQ589908 HW655444:IE655444 RS655444:SA655444 ABO655444:ABW655444 ALK655444:ALS655444 AVG655444:AVO655444 BFC655444:BFK655444 BOY655444:BPG655444 BYU655444:BZC655444 CIQ655444:CIY655444 CSM655444:CSU655444 DCI655444:DCQ655444 DME655444:DMM655444 DWA655444:DWI655444 EFW655444:EGE655444 EPS655444:EQA655444 EZO655444:EZW655444 FJK655444:FJS655444 FTG655444:FTO655444 GDC655444:GDK655444 GMY655444:GNG655444 GWU655444:GXC655444 HGQ655444:HGY655444 HQM655444:HQU655444 IAI655444:IAQ655444 IKE655444:IKM655444 IUA655444:IUI655444 JDW655444:JEE655444 JNS655444:JOA655444 JXO655444:JXW655444 KHK655444:KHS655444 KRG655444:KRO655444 LBC655444:LBK655444 LKY655444:LLG655444 LUU655444:LVC655444 MEQ655444:MEY655444 MOM655444:MOU655444 MYI655444:MYQ655444 NIE655444:NIM655444 NSA655444:NSI655444 OBW655444:OCE655444 OLS655444:OMA655444 OVO655444:OVW655444 PFK655444:PFS655444 PPG655444:PPO655444 PZC655444:PZK655444 QIY655444:QJG655444 QSU655444:QTC655444 RCQ655444:RCY655444 RMM655444:RMU655444 RWI655444:RWQ655444 SGE655444:SGM655444 SQA655444:SQI655444 SZW655444:TAE655444 TJS655444:TKA655444 TTO655444:TTW655444 UDK655444:UDS655444 UNG655444:UNO655444 UXC655444:UXK655444 VGY655444:VHG655444 VQU655444:VRC655444 WAQ655444:WAY655444 WKM655444:WKU655444 WUI655444:WUQ655444 HW720980:IE720980 RS720980:SA720980 ABO720980:ABW720980 ALK720980:ALS720980 AVG720980:AVO720980 BFC720980:BFK720980 BOY720980:BPG720980 BYU720980:BZC720980 CIQ720980:CIY720980 CSM720980:CSU720980 DCI720980:DCQ720980 DME720980:DMM720980 DWA720980:DWI720980 EFW720980:EGE720980 EPS720980:EQA720980 EZO720980:EZW720980 FJK720980:FJS720980 FTG720980:FTO720980 GDC720980:GDK720980 GMY720980:GNG720980 GWU720980:GXC720980 HGQ720980:HGY720980 HQM720980:HQU720980 IAI720980:IAQ720980 IKE720980:IKM720980 IUA720980:IUI720980 JDW720980:JEE720980 JNS720980:JOA720980 JXO720980:JXW720980 KHK720980:KHS720980 KRG720980:KRO720980 LBC720980:LBK720980 LKY720980:LLG720980 LUU720980:LVC720980 MEQ720980:MEY720980 MOM720980:MOU720980 MYI720980:MYQ720980 NIE720980:NIM720980 NSA720980:NSI720980 OBW720980:OCE720980 OLS720980:OMA720980 OVO720980:OVW720980 PFK720980:PFS720980 PPG720980:PPO720980 PZC720980:PZK720980 QIY720980:QJG720980 QSU720980:QTC720980 RCQ720980:RCY720980 RMM720980:RMU720980 RWI720980:RWQ720980 SGE720980:SGM720980 SQA720980:SQI720980 SZW720980:TAE720980 TJS720980:TKA720980 TTO720980:TTW720980 UDK720980:UDS720980 UNG720980:UNO720980 UXC720980:UXK720980 VGY720980:VHG720980 VQU720980:VRC720980 WAQ720980:WAY720980 WKM720980:WKU720980 WUI720980:WUQ720980 HW786516:IE786516 RS786516:SA786516 ABO786516:ABW786516 ALK786516:ALS786516 AVG786516:AVO786516 BFC786516:BFK786516 BOY786516:BPG786516 BYU786516:BZC786516 CIQ786516:CIY786516 CSM786516:CSU786516 DCI786516:DCQ786516 DME786516:DMM786516 DWA786516:DWI786516 EFW786516:EGE786516 EPS786516:EQA786516 EZO786516:EZW786516 FJK786516:FJS786516 FTG786516:FTO786516 GDC786516:GDK786516 GMY786516:GNG786516 GWU786516:GXC786516 HGQ786516:HGY786516 HQM786516:HQU786516 IAI786516:IAQ786516 IKE786516:IKM786516 IUA786516:IUI786516 JDW786516:JEE786516 JNS786516:JOA786516 JXO786516:JXW786516 KHK786516:KHS786516 KRG786516:KRO786516 LBC786516:LBK786516 LKY786516:LLG786516 LUU786516:LVC786516 MEQ786516:MEY786516 MOM786516:MOU786516 MYI786516:MYQ786516 NIE786516:NIM786516 NSA786516:NSI786516 OBW786516:OCE786516 OLS786516:OMA786516 OVO786516:OVW786516 PFK786516:PFS786516 PPG786516:PPO786516 PZC786516:PZK786516 QIY786516:QJG786516 QSU786516:QTC786516 RCQ786516:RCY786516 RMM786516:RMU786516 RWI786516:RWQ786516 SGE786516:SGM786516 SQA786516:SQI786516 SZW786516:TAE786516 TJS786516:TKA786516 TTO786516:TTW786516 UDK786516:UDS786516 UNG786516:UNO786516 UXC786516:UXK786516 VGY786516:VHG786516 VQU786516:VRC786516 WAQ786516:WAY786516 WKM786516:WKU786516 WUI786516:WUQ786516 HW852052:IE852052 RS852052:SA852052 ABO852052:ABW852052 ALK852052:ALS852052 AVG852052:AVO852052 BFC852052:BFK852052 BOY852052:BPG852052 BYU852052:BZC852052 CIQ852052:CIY852052 CSM852052:CSU852052 DCI852052:DCQ852052 DME852052:DMM852052 DWA852052:DWI852052 EFW852052:EGE852052 EPS852052:EQA852052 EZO852052:EZW852052 FJK852052:FJS852052 FTG852052:FTO852052 GDC852052:GDK852052 GMY852052:GNG852052 GWU852052:GXC852052 HGQ852052:HGY852052 HQM852052:HQU852052 IAI852052:IAQ852052 IKE852052:IKM852052 IUA852052:IUI852052 JDW852052:JEE852052 JNS852052:JOA852052 JXO852052:JXW852052 KHK852052:KHS852052 KRG852052:KRO852052 LBC852052:LBK852052 LKY852052:LLG852052 LUU852052:LVC852052 MEQ852052:MEY852052 MOM852052:MOU852052 MYI852052:MYQ852052 NIE852052:NIM852052 NSA852052:NSI852052 OBW852052:OCE852052 OLS852052:OMA852052 OVO852052:OVW852052 PFK852052:PFS852052 PPG852052:PPO852052 PZC852052:PZK852052 QIY852052:QJG852052 QSU852052:QTC852052 RCQ852052:RCY852052 RMM852052:RMU852052 RWI852052:RWQ852052 SGE852052:SGM852052 SQA852052:SQI852052 SZW852052:TAE852052 TJS852052:TKA852052 TTO852052:TTW852052 UDK852052:UDS852052 UNG852052:UNO852052 UXC852052:UXK852052 VGY852052:VHG852052 VQU852052:VRC852052 WAQ852052:WAY852052 WKM852052:WKU852052 WUI852052:WUQ852052 HW917588:IE917588 RS917588:SA917588 ABO917588:ABW917588 ALK917588:ALS917588 AVG917588:AVO917588 BFC917588:BFK917588 BOY917588:BPG917588 BYU917588:BZC917588 CIQ917588:CIY917588 CSM917588:CSU917588 DCI917588:DCQ917588 DME917588:DMM917588 DWA917588:DWI917588 EFW917588:EGE917588 EPS917588:EQA917588 EZO917588:EZW917588 FJK917588:FJS917588 FTG917588:FTO917588 GDC917588:GDK917588 GMY917588:GNG917588 GWU917588:GXC917588 HGQ917588:HGY917588 HQM917588:HQU917588 IAI917588:IAQ917588 IKE917588:IKM917588 IUA917588:IUI917588 JDW917588:JEE917588 JNS917588:JOA917588 JXO917588:JXW917588 KHK917588:KHS917588 KRG917588:KRO917588 LBC917588:LBK917588 LKY917588:LLG917588 LUU917588:LVC917588 MEQ917588:MEY917588 MOM917588:MOU917588 MYI917588:MYQ917588 NIE917588:NIM917588 NSA917588:NSI917588 OBW917588:OCE917588 OLS917588:OMA917588 OVO917588:OVW917588 PFK917588:PFS917588 PPG917588:PPO917588 PZC917588:PZK917588 QIY917588:QJG917588 QSU917588:QTC917588 RCQ917588:RCY917588 RMM917588:RMU917588 RWI917588:RWQ917588 SGE917588:SGM917588 SQA917588:SQI917588 SZW917588:TAE917588 TJS917588:TKA917588 TTO917588:TTW917588 UDK917588:UDS917588 UNG917588:UNO917588 UXC917588:UXK917588 VGY917588:VHG917588 VQU917588:VRC917588 WAQ917588:WAY917588 WKM917588:WKU917588 WUI917588:WUQ917588 HW983124:IE983124 RS983124:SA983124 ABO983124:ABW983124 ALK983124:ALS983124 AVG983124:AVO983124 BFC983124:BFK983124 BOY983124:BPG983124 BYU983124:BZC983124 CIQ983124:CIY983124 CSM983124:CSU983124 DCI983124:DCQ983124 DME983124:DMM983124 DWA983124:DWI983124 EFW983124:EGE983124 EPS983124:EQA983124 EZO983124:EZW983124 FJK983124:FJS983124 FTG983124:FTO983124 GDC983124:GDK983124 GMY983124:GNG983124 GWU983124:GXC983124 HGQ983124:HGY983124 HQM983124:HQU983124 IAI983124:IAQ983124 IKE983124:IKM983124 IUA983124:IUI983124 JDW983124:JEE983124 JNS983124:JOA983124 JXO983124:JXW983124 KHK983124:KHS983124 KRG983124:KRO983124 LBC983124:LBK983124 LKY983124:LLG983124 LUU983124:LVC983124 MEQ983124:MEY983124 MOM983124:MOU983124 MYI983124:MYQ983124 NIE983124:NIM983124 NSA983124:NSI983124 OBW983124:OCE983124 OLS983124:OMA983124 OVO983124:OVW983124 PFK983124:PFS983124 PPG983124:PPO983124 PZC983124:PZK983124 QIY983124:QJG983124 QSU983124:QTC983124 RCQ983124:RCY983124 RMM983124:RMU983124 RWI983124:RWQ983124 SGE983124:SGM983124 SQA983124:SQI983124 SZW983124:TAE983124 TJS983124:TKA983124 TTO983124:TTW983124 UDK983124:UDS983124 UNG983124:UNO983124 UXC983124:UXK983124 VGY983124:VHG983124 VQU983124:VRC983124 WAQ983124:WAY983124 WKM983124:WKU983124 WUI983124:WUQ983124 SU12:SW12 ACQ12:ACS12 AMM12:AMO12 AWI12:AWK12 BGE12:BGG12 BQA12:BQC12 BZW12:BZY12 CJS12:CJU12 CTO12:CTQ12 DDK12:DDM12 DNG12:DNI12 DXC12:DXE12 EGY12:EHA12 EQU12:EQW12 FAQ12:FAS12 FKM12:FKO12 FUI12:FUK12 GEE12:GEG12 GOA12:GOC12 GXW12:GXY12 HHS12:HHU12 HRO12:HRQ12 IBK12:IBM12 ILG12:ILI12 IVC12:IVE12 JEY12:JFA12 JOU12:JOW12 JYQ12:JYS12 KIM12:KIO12 KSI12:KSK12 LCE12:LCG12 LMA12:LMC12 LVW12:LVY12 MFS12:MFU12 MPO12:MPQ12 MZK12:MZM12 NJG12:NJI12 NTC12:NTE12 OCY12:ODA12 OMU12:OMW12 OWQ12:OWS12 PGM12:PGO12 PQI12:PQK12 QAE12:QAG12 QKA12:QKC12 QTW12:QTY12 RDS12:RDU12 RNO12:RNQ12 RXK12:RXM12 SHG12:SHI12 SRC12:SRE12 TAY12:TBA12 TKU12:TKW12 TUQ12:TUS12 UEM12:UEO12 UOI12:UOK12 UYE12:UYG12 VIA12:VIC12 VRW12:VRY12 WBS12:WBU12 WLO12:WLQ12 WVK12:WVM12 IC65578:IE65578 RY65578:SA65578 ABU65578:ABW65578 ALQ65578:ALS65578 AVM65578:AVO65578 BFI65578:BFK65578 BPE65578:BPG65578 BZA65578:BZC65578 CIW65578:CIY65578 CSS65578:CSU65578 DCO65578:DCQ65578 DMK65578:DMM65578 DWG65578:DWI65578 EGC65578:EGE65578 EPY65578:EQA65578 EZU65578:EZW65578 FJQ65578:FJS65578 FTM65578:FTO65578 GDI65578:GDK65578 GNE65578:GNG65578 GXA65578:GXC65578 HGW65578:HGY65578 HQS65578:HQU65578 IAO65578:IAQ65578 IKK65578:IKM65578 IUG65578:IUI65578 JEC65578:JEE65578 JNY65578:JOA65578 JXU65578:JXW65578 KHQ65578:KHS65578 KRM65578:KRO65578 LBI65578:LBK65578 LLE65578:LLG65578 LVA65578:LVC65578 MEW65578:MEY65578 MOS65578:MOU65578 MYO65578:MYQ65578 NIK65578:NIM65578 NSG65578:NSI65578 OCC65578:OCE65578 OLY65578:OMA65578 OVU65578:OVW65578 PFQ65578:PFS65578 PPM65578:PPO65578 PZI65578:PZK65578 QJE65578:QJG65578 QTA65578:QTC65578 RCW65578:RCY65578 RMS65578:RMU65578 RWO65578:RWQ65578 SGK65578:SGM65578 SQG65578:SQI65578 TAC65578:TAE65578 TJY65578:TKA65578 TTU65578:TTW65578 UDQ65578:UDS65578 UNM65578:UNO65578 UXI65578:UXK65578 VHE65578:VHG65578 VRA65578:VRC65578 WAW65578:WAY65578 WKS65578:WKU65578 WUO65578:WUQ65578 IC131114:IE131114 RY131114:SA131114 ABU131114:ABW131114 ALQ131114:ALS131114 AVM131114:AVO131114 BFI131114:BFK131114 BPE131114:BPG131114 BZA131114:BZC131114 CIW131114:CIY131114 CSS131114:CSU131114 DCO131114:DCQ131114 DMK131114:DMM131114 DWG131114:DWI131114 EGC131114:EGE131114 EPY131114:EQA131114 EZU131114:EZW131114 FJQ131114:FJS131114 FTM131114:FTO131114 GDI131114:GDK131114 GNE131114:GNG131114 GXA131114:GXC131114 HGW131114:HGY131114 HQS131114:HQU131114 IAO131114:IAQ131114 IKK131114:IKM131114 IUG131114:IUI131114 JEC131114:JEE131114 JNY131114:JOA131114 JXU131114:JXW131114 KHQ131114:KHS131114 KRM131114:KRO131114 LBI131114:LBK131114 LLE131114:LLG131114 LVA131114:LVC131114 MEW131114:MEY131114 MOS131114:MOU131114 MYO131114:MYQ131114 NIK131114:NIM131114 NSG131114:NSI131114 OCC131114:OCE131114 OLY131114:OMA131114 OVU131114:OVW131114 PFQ131114:PFS131114 PPM131114:PPO131114 PZI131114:PZK131114 QJE131114:QJG131114 QTA131114:QTC131114 RCW131114:RCY131114 RMS131114:RMU131114 RWO131114:RWQ131114 SGK131114:SGM131114 SQG131114:SQI131114 TAC131114:TAE131114 TJY131114:TKA131114 TTU131114:TTW131114 UDQ131114:UDS131114 UNM131114:UNO131114 UXI131114:UXK131114 VHE131114:VHG131114 VRA131114:VRC131114 WAW131114:WAY131114 WKS131114:WKU131114 WUO131114:WUQ131114 IC196650:IE196650 RY196650:SA196650 ABU196650:ABW196650 ALQ196650:ALS196650 AVM196650:AVO196650 BFI196650:BFK196650 BPE196650:BPG196650 BZA196650:BZC196650 CIW196650:CIY196650 CSS196650:CSU196650 DCO196650:DCQ196650 DMK196650:DMM196650 DWG196650:DWI196650 EGC196650:EGE196650 EPY196650:EQA196650 EZU196650:EZW196650 FJQ196650:FJS196650 FTM196650:FTO196650 GDI196650:GDK196650 GNE196650:GNG196650 GXA196650:GXC196650 HGW196650:HGY196650 HQS196650:HQU196650 IAO196650:IAQ196650 IKK196650:IKM196650 IUG196650:IUI196650 JEC196650:JEE196650 JNY196650:JOA196650 JXU196650:JXW196650 KHQ196650:KHS196650 KRM196650:KRO196650 LBI196650:LBK196650 LLE196650:LLG196650 LVA196650:LVC196650 MEW196650:MEY196650 MOS196650:MOU196650 MYO196650:MYQ196650 NIK196650:NIM196650 NSG196650:NSI196650 OCC196650:OCE196650 OLY196650:OMA196650 OVU196650:OVW196650 PFQ196650:PFS196650 PPM196650:PPO196650 PZI196650:PZK196650 QJE196650:QJG196650 QTA196650:QTC196650 RCW196650:RCY196650 RMS196650:RMU196650 RWO196650:RWQ196650 SGK196650:SGM196650 SQG196650:SQI196650 TAC196650:TAE196650 TJY196650:TKA196650 TTU196650:TTW196650 UDQ196650:UDS196650 UNM196650:UNO196650 UXI196650:UXK196650 VHE196650:VHG196650 VRA196650:VRC196650 WAW196650:WAY196650 WKS196650:WKU196650 WUO196650:WUQ196650 IC262186:IE262186 RY262186:SA262186 ABU262186:ABW262186 ALQ262186:ALS262186 AVM262186:AVO262186 BFI262186:BFK262186 BPE262186:BPG262186 BZA262186:BZC262186 CIW262186:CIY262186 CSS262186:CSU262186 DCO262186:DCQ262186 DMK262186:DMM262186 DWG262186:DWI262186 EGC262186:EGE262186 EPY262186:EQA262186 EZU262186:EZW262186 FJQ262186:FJS262186 FTM262186:FTO262186 GDI262186:GDK262186 GNE262186:GNG262186 GXA262186:GXC262186 HGW262186:HGY262186 HQS262186:HQU262186 IAO262186:IAQ262186 IKK262186:IKM262186 IUG262186:IUI262186 JEC262186:JEE262186 JNY262186:JOA262186 JXU262186:JXW262186 KHQ262186:KHS262186 KRM262186:KRO262186 LBI262186:LBK262186 LLE262186:LLG262186 LVA262186:LVC262186 MEW262186:MEY262186 MOS262186:MOU262186 MYO262186:MYQ262186 NIK262186:NIM262186 NSG262186:NSI262186 OCC262186:OCE262186 OLY262186:OMA262186 OVU262186:OVW262186 PFQ262186:PFS262186 PPM262186:PPO262186 PZI262186:PZK262186 QJE262186:QJG262186 QTA262186:QTC262186 RCW262186:RCY262186 RMS262186:RMU262186 RWO262186:RWQ262186 SGK262186:SGM262186 SQG262186:SQI262186 TAC262186:TAE262186 TJY262186:TKA262186 TTU262186:TTW262186 UDQ262186:UDS262186 UNM262186:UNO262186 UXI262186:UXK262186 VHE262186:VHG262186 VRA262186:VRC262186 WAW262186:WAY262186 WKS262186:WKU262186 WUO262186:WUQ262186 IC327722:IE327722 RY327722:SA327722 ABU327722:ABW327722 ALQ327722:ALS327722 AVM327722:AVO327722 BFI327722:BFK327722 BPE327722:BPG327722 BZA327722:BZC327722 CIW327722:CIY327722 CSS327722:CSU327722 DCO327722:DCQ327722 DMK327722:DMM327722 DWG327722:DWI327722 EGC327722:EGE327722 EPY327722:EQA327722 EZU327722:EZW327722 FJQ327722:FJS327722 FTM327722:FTO327722 GDI327722:GDK327722 GNE327722:GNG327722 GXA327722:GXC327722 HGW327722:HGY327722 HQS327722:HQU327722 IAO327722:IAQ327722 IKK327722:IKM327722 IUG327722:IUI327722 JEC327722:JEE327722 JNY327722:JOA327722 JXU327722:JXW327722 KHQ327722:KHS327722 KRM327722:KRO327722 LBI327722:LBK327722 LLE327722:LLG327722 LVA327722:LVC327722 MEW327722:MEY327722 MOS327722:MOU327722 MYO327722:MYQ327722 NIK327722:NIM327722 NSG327722:NSI327722 OCC327722:OCE327722 OLY327722:OMA327722 OVU327722:OVW327722 PFQ327722:PFS327722 PPM327722:PPO327722 PZI327722:PZK327722 QJE327722:QJG327722 QTA327722:QTC327722 RCW327722:RCY327722 RMS327722:RMU327722 RWO327722:RWQ327722 SGK327722:SGM327722 SQG327722:SQI327722 TAC327722:TAE327722 TJY327722:TKA327722 TTU327722:TTW327722 UDQ327722:UDS327722 UNM327722:UNO327722 UXI327722:UXK327722 VHE327722:VHG327722 VRA327722:VRC327722 WAW327722:WAY327722 WKS327722:WKU327722 WUO327722:WUQ327722 IC393258:IE393258 RY393258:SA393258 ABU393258:ABW393258 ALQ393258:ALS393258 AVM393258:AVO393258 BFI393258:BFK393258 BPE393258:BPG393258 BZA393258:BZC393258 CIW393258:CIY393258 CSS393258:CSU393258 DCO393258:DCQ393258 DMK393258:DMM393258 DWG393258:DWI393258 EGC393258:EGE393258 EPY393258:EQA393258 EZU393258:EZW393258 FJQ393258:FJS393258 FTM393258:FTO393258 GDI393258:GDK393258 GNE393258:GNG393258 GXA393258:GXC393258 HGW393258:HGY393258 HQS393258:HQU393258 IAO393258:IAQ393258 IKK393258:IKM393258 IUG393258:IUI393258 JEC393258:JEE393258 JNY393258:JOA393258 JXU393258:JXW393258 KHQ393258:KHS393258 KRM393258:KRO393258 LBI393258:LBK393258 LLE393258:LLG393258 LVA393258:LVC393258 MEW393258:MEY393258 MOS393258:MOU393258 MYO393258:MYQ393258 NIK393258:NIM393258 NSG393258:NSI393258 OCC393258:OCE393258 OLY393258:OMA393258 OVU393258:OVW393258 PFQ393258:PFS393258 PPM393258:PPO393258 PZI393258:PZK393258 QJE393258:QJG393258 QTA393258:QTC393258 RCW393258:RCY393258 RMS393258:RMU393258 RWO393258:RWQ393258 SGK393258:SGM393258 SQG393258:SQI393258 TAC393258:TAE393258 TJY393258:TKA393258 TTU393258:TTW393258 UDQ393258:UDS393258 UNM393258:UNO393258 UXI393258:UXK393258 VHE393258:VHG393258 VRA393258:VRC393258 WAW393258:WAY393258 WKS393258:WKU393258 WUO393258:WUQ393258 IC458794:IE458794 RY458794:SA458794 ABU458794:ABW458794 ALQ458794:ALS458794 AVM458794:AVO458794 BFI458794:BFK458794 BPE458794:BPG458794 BZA458794:BZC458794 CIW458794:CIY458794 CSS458794:CSU458794 DCO458794:DCQ458794 DMK458794:DMM458794 DWG458794:DWI458794 EGC458794:EGE458794 EPY458794:EQA458794 EZU458794:EZW458794 FJQ458794:FJS458794 FTM458794:FTO458794 GDI458794:GDK458794 GNE458794:GNG458794 GXA458794:GXC458794 HGW458794:HGY458794 HQS458794:HQU458794 IAO458794:IAQ458794 IKK458794:IKM458794 IUG458794:IUI458794 JEC458794:JEE458794 JNY458794:JOA458794 JXU458794:JXW458794 KHQ458794:KHS458794 KRM458794:KRO458794 LBI458794:LBK458794 LLE458794:LLG458794 LVA458794:LVC458794 MEW458794:MEY458794 MOS458794:MOU458794 MYO458794:MYQ458794 NIK458794:NIM458794 NSG458794:NSI458794 OCC458794:OCE458794 OLY458794:OMA458794 OVU458794:OVW458794 PFQ458794:PFS458794 PPM458794:PPO458794 PZI458794:PZK458794 QJE458794:QJG458794 QTA458794:QTC458794 RCW458794:RCY458794 RMS458794:RMU458794 RWO458794:RWQ458794 SGK458794:SGM458794 SQG458794:SQI458794 TAC458794:TAE458794 TJY458794:TKA458794 TTU458794:TTW458794 UDQ458794:UDS458794 UNM458794:UNO458794 UXI458794:UXK458794 VHE458794:VHG458794 VRA458794:VRC458794 WAW458794:WAY458794 WKS458794:WKU458794 WUO458794:WUQ458794 IC524330:IE524330 RY524330:SA524330 ABU524330:ABW524330 ALQ524330:ALS524330 AVM524330:AVO524330 BFI524330:BFK524330 BPE524330:BPG524330 BZA524330:BZC524330 CIW524330:CIY524330 CSS524330:CSU524330 DCO524330:DCQ524330 DMK524330:DMM524330 DWG524330:DWI524330 EGC524330:EGE524330 EPY524330:EQA524330 EZU524330:EZW524330 FJQ524330:FJS524330 FTM524330:FTO524330 GDI524330:GDK524330 GNE524330:GNG524330 GXA524330:GXC524330 HGW524330:HGY524330 HQS524330:HQU524330 IAO524330:IAQ524330 IKK524330:IKM524330 IUG524330:IUI524330 JEC524330:JEE524330 JNY524330:JOA524330 JXU524330:JXW524330 KHQ524330:KHS524330 KRM524330:KRO524330 LBI524330:LBK524330 LLE524330:LLG524330 LVA524330:LVC524330 MEW524330:MEY524330 MOS524330:MOU524330 MYO524330:MYQ524330 NIK524330:NIM524330 NSG524330:NSI524330 OCC524330:OCE524330 OLY524330:OMA524330 OVU524330:OVW524330 PFQ524330:PFS524330 PPM524330:PPO524330 PZI524330:PZK524330 QJE524330:QJG524330 QTA524330:QTC524330 RCW524330:RCY524330 RMS524330:RMU524330 RWO524330:RWQ524330 SGK524330:SGM524330 SQG524330:SQI524330 TAC524330:TAE524330 TJY524330:TKA524330 TTU524330:TTW524330 UDQ524330:UDS524330 UNM524330:UNO524330 UXI524330:UXK524330 VHE524330:VHG524330 VRA524330:VRC524330 WAW524330:WAY524330 WKS524330:WKU524330 WUO524330:WUQ524330 IC589866:IE589866 RY589866:SA589866 ABU589866:ABW589866 ALQ589866:ALS589866 AVM589866:AVO589866 BFI589866:BFK589866 BPE589866:BPG589866 BZA589866:BZC589866 CIW589866:CIY589866 CSS589866:CSU589866 DCO589866:DCQ589866 DMK589866:DMM589866 DWG589866:DWI589866 EGC589866:EGE589866 EPY589866:EQA589866 EZU589866:EZW589866 FJQ589866:FJS589866 FTM589866:FTO589866 GDI589866:GDK589866 GNE589866:GNG589866 GXA589866:GXC589866 HGW589866:HGY589866 HQS589866:HQU589866 IAO589866:IAQ589866 IKK589866:IKM589866 IUG589866:IUI589866 JEC589866:JEE589866 JNY589866:JOA589866 JXU589866:JXW589866 KHQ589866:KHS589866 KRM589866:KRO589866 LBI589866:LBK589866 LLE589866:LLG589866 LVA589866:LVC589866 MEW589866:MEY589866 MOS589866:MOU589866 MYO589866:MYQ589866 NIK589866:NIM589866 NSG589866:NSI589866 OCC589866:OCE589866 OLY589866:OMA589866 OVU589866:OVW589866 PFQ589866:PFS589866 PPM589866:PPO589866 PZI589866:PZK589866 QJE589866:QJG589866 QTA589866:QTC589866 RCW589866:RCY589866 RMS589866:RMU589866 RWO589866:RWQ589866 SGK589866:SGM589866 SQG589866:SQI589866 TAC589866:TAE589866 TJY589866:TKA589866 TTU589866:TTW589866 UDQ589866:UDS589866 UNM589866:UNO589866 UXI589866:UXK589866 VHE589866:VHG589866 VRA589866:VRC589866 WAW589866:WAY589866 WKS589866:WKU589866 WUO589866:WUQ589866 IC655402:IE655402 RY655402:SA655402 ABU655402:ABW655402 ALQ655402:ALS655402 AVM655402:AVO655402 BFI655402:BFK655402 BPE655402:BPG655402 BZA655402:BZC655402 CIW655402:CIY655402 CSS655402:CSU655402 DCO655402:DCQ655402 DMK655402:DMM655402 DWG655402:DWI655402 EGC655402:EGE655402 EPY655402:EQA655402 EZU655402:EZW655402 FJQ655402:FJS655402 FTM655402:FTO655402 GDI655402:GDK655402 GNE655402:GNG655402 GXA655402:GXC655402 HGW655402:HGY655402 HQS655402:HQU655402 IAO655402:IAQ655402 IKK655402:IKM655402 IUG655402:IUI655402 JEC655402:JEE655402 JNY655402:JOA655402 JXU655402:JXW655402 KHQ655402:KHS655402 KRM655402:KRO655402 LBI655402:LBK655402 LLE655402:LLG655402 LVA655402:LVC655402 MEW655402:MEY655402 MOS655402:MOU655402 MYO655402:MYQ655402 NIK655402:NIM655402 NSG655402:NSI655402 OCC655402:OCE655402 OLY655402:OMA655402 OVU655402:OVW655402 PFQ655402:PFS655402 PPM655402:PPO655402 PZI655402:PZK655402 QJE655402:QJG655402 QTA655402:QTC655402 RCW655402:RCY655402 RMS655402:RMU655402 RWO655402:RWQ655402 SGK655402:SGM655402 SQG655402:SQI655402 TAC655402:TAE655402 TJY655402:TKA655402 TTU655402:TTW655402 UDQ655402:UDS655402 UNM655402:UNO655402 UXI655402:UXK655402 VHE655402:VHG655402 VRA655402:VRC655402 WAW655402:WAY655402 WKS655402:WKU655402 WUO655402:WUQ655402 IC720938:IE720938 RY720938:SA720938 ABU720938:ABW720938 ALQ720938:ALS720938 AVM720938:AVO720938 BFI720938:BFK720938 BPE720938:BPG720938 BZA720938:BZC720938 CIW720938:CIY720938 CSS720938:CSU720938 DCO720938:DCQ720938 DMK720938:DMM720938 DWG720938:DWI720938 EGC720938:EGE720938 EPY720938:EQA720938 EZU720938:EZW720938 FJQ720938:FJS720938 FTM720938:FTO720938 GDI720938:GDK720938 GNE720938:GNG720938 GXA720938:GXC720938 HGW720938:HGY720938 HQS720938:HQU720938 IAO720938:IAQ720938 IKK720938:IKM720938 IUG720938:IUI720938 JEC720938:JEE720938 JNY720938:JOA720938 JXU720938:JXW720938 KHQ720938:KHS720938 KRM720938:KRO720938 LBI720938:LBK720938 LLE720938:LLG720938 LVA720938:LVC720938 MEW720938:MEY720938 MOS720938:MOU720938 MYO720938:MYQ720938 NIK720938:NIM720938 NSG720938:NSI720938 OCC720938:OCE720938 OLY720938:OMA720938 OVU720938:OVW720938 PFQ720938:PFS720938 PPM720938:PPO720938 PZI720938:PZK720938 QJE720938:QJG720938 QTA720938:QTC720938 RCW720938:RCY720938 RMS720938:RMU720938 RWO720938:RWQ720938 SGK720938:SGM720938 SQG720938:SQI720938 TAC720938:TAE720938 TJY720938:TKA720938 TTU720938:TTW720938 UDQ720938:UDS720938 UNM720938:UNO720938 UXI720938:UXK720938 VHE720938:VHG720938 VRA720938:VRC720938 WAW720938:WAY720938 WKS720938:WKU720938 WUO720938:WUQ720938 IC786474:IE786474 RY786474:SA786474 ABU786474:ABW786474 ALQ786474:ALS786474 AVM786474:AVO786474 BFI786474:BFK786474 BPE786474:BPG786474 BZA786474:BZC786474 CIW786474:CIY786474 CSS786474:CSU786474 DCO786474:DCQ786474 DMK786474:DMM786474 DWG786474:DWI786474 EGC786474:EGE786474 EPY786474:EQA786474 EZU786474:EZW786474 FJQ786474:FJS786474 FTM786474:FTO786474 GDI786474:GDK786474 GNE786474:GNG786474 GXA786474:GXC786474 HGW786474:HGY786474 HQS786474:HQU786474 IAO786474:IAQ786474 IKK786474:IKM786474 IUG786474:IUI786474 JEC786474:JEE786474 JNY786474:JOA786474 JXU786474:JXW786474 KHQ786474:KHS786474 KRM786474:KRO786474 LBI786474:LBK786474 LLE786474:LLG786474 LVA786474:LVC786474 MEW786474:MEY786474 MOS786474:MOU786474 MYO786474:MYQ786474 NIK786474:NIM786474 NSG786474:NSI786474 OCC786474:OCE786474 OLY786474:OMA786474 OVU786474:OVW786474 PFQ786474:PFS786474 PPM786474:PPO786474 PZI786474:PZK786474 QJE786474:QJG786474 QTA786474:QTC786474 RCW786474:RCY786474 RMS786474:RMU786474 RWO786474:RWQ786474 SGK786474:SGM786474 SQG786474:SQI786474 TAC786474:TAE786474 TJY786474:TKA786474 TTU786474:TTW786474 UDQ786474:UDS786474 UNM786474:UNO786474 UXI786474:UXK786474 VHE786474:VHG786474 VRA786474:VRC786474 WAW786474:WAY786474 WKS786474:WKU786474 WUO786474:WUQ786474 IC852010:IE852010 RY852010:SA852010 ABU852010:ABW852010 ALQ852010:ALS852010 AVM852010:AVO852010 BFI852010:BFK852010 BPE852010:BPG852010 BZA852010:BZC852010 CIW852010:CIY852010 CSS852010:CSU852010 DCO852010:DCQ852010 DMK852010:DMM852010 DWG852010:DWI852010 EGC852010:EGE852010 EPY852010:EQA852010 EZU852010:EZW852010 FJQ852010:FJS852010 FTM852010:FTO852010 GDI852010:GDK852010 GNE852010:GNG852010 GXA852010:GXC852010 HGW852010:HGY852010 HQS852010:HQU852010 IAO852010:IAQ852010 IKK852010:IKM852010 IUG852010:IUI852010 JEC852010:JEE852010 JNY852010:JOA852010 JXU852010:JXW852010 KHQ852010:KHS852010 KRM852010:KRO852010 LBI852010:LBK852010 LLE852010:LLG852010 LVA852010:LVC852010 MEW852010:MEY852010 MOS852010:MOU852010 MYO852010:MYQ852010 NIK852010:NIM852010 NSG852010:NSI852010 OCC852010:OCE852010 OLY852010:OMA852010 OVU852010:OVW852010 PFQ852010:PFS852010 PPM852010:PPO852010 PZI852010:PZK852010 QJE852010:QJG852010 QTA852010:QTC852010 RCW852010:RCY852010 RMS852010:RMU852010 RWO852010:RWQ852010 SGK852010:SGM852010 SQG852010:SQI852010 TAC852010:TAE852010 TJY852010:TKA852010 TTU852010:TTW852010 UDQ852010:UDS852010 UNM852010:UNO852010 UXI852010:UXK852010 VHE852010:VHG852010 VRA852010:VRC852010 WAW852010:WAY852010 WKS852010:WKU852010 WUO852010:WUQ852010 IC917546:IE917546 RY917546:SA917546 ABU917546:ABW917546 ALQ917546:ALS917546 AVM917546:AVO917546 BFI917546:BFK917546 BPE917546:BPG917546 BZA917546:BZC917546 CIW917546:CIY917546 CSS917546:CSU917546 DCO917546:DCQ917546 DMK917546:DMM917546 DWG917546:DWI917546 EGC917546:EGE917546 EPY917546:EQA917546 EZU917546:EZW917546 FJQ917546:FJS917546 FTM917546:FTO917546 GDI917546:GDK917546 GNE917546:GNG917546 GXA917546:GXC917546 HGW917546:HGY917546 HQS917546:HQU917546 IAO917546:IAQ917546 IKK917546:IKM917546 IUG917546:IUI917546 JEC917546:JEE917546 JNY917546:JOA917546 JXU917546:JXW917546 KHQ917546:KHS917546 KRM917546:KRO917546 LBI917546:LBK917546 LLE917546:LLG917546 LVA917546:LVC917546 MEW917546:MEY917546 MOS917546:MOU917546 MYO917546:MYQ917546 NIK917546:NIM917546 NSG917546:NSI917546 OCC917546:OCE917546 OLY917546:OMA917546 OVU917546:OVW917546 PFQ917546:PFS917546 PPM917546:PPO917546 PZI917546:PZK917546 QJE917546:QJG917546 QTA917546:QTC917546 RCW917546:RCY917546 RMS917546:RMU917546 RWO917546:RWQ917546 SGK917546:SGM917546 SQG917546:SQI917546 TAC917546:TAE917546 TJY917546:TKA917546 TTU917546:TTW917546 UDQ917546:UDS917546 UNM917546:UNO917546 UXI917546:UXK917546 VHE917546:VHG917546 VRA917546:VRC917546 WAW917546:WAY917546 WKS917546:WKU917546 WUO917546:WUQ917546 IC983082:IE983082 RY983082:SA983082 ABU983082:ABW983082 ALQ983082:ALS983082 AVM983082:AVO983082 BFI983082:BFK983082 BPE983082:BPG983082 BZA983082:BZC983082 CIW983082:CIY983082 CSS983082:CSU983082 DCO983082:DCQ983082 DMK983082:DMM983082 DWG983082:DWI983082 EGC983082:EGE983082 EPY983082:EQA983082 EZU983082:EZW983082 FJQ983082:FJS983082 FTM983082:FTO983082 GDI983082:GDK983082 GNE983082:GNG983082 GXA983082:GXC983082 HGW983082:HGY983082 HQS983082:HQU983082 IAO983082:IAQ983082 IKK983082:IKM983082 IUG983082:IUI983082 JEC983082:JEE983082 JNY983082:JOA983082 JXU983082:JXW983082 KHQ983082:KHS983082 KRM983082:KRO983082 LBI983082:LBK983082 LLE983082:LLG983082 LVA983082:LVC983082 MEW983082:MEY983082 MOS983082:MOU983082 MYO983082:MYQ983082 NIK983082:NIM983082 NSG983082:NSI983082 OCC983082:OCE983082 OLY983082:OMA983082 OVU983082:OVW983082 PFQ983082:PFS983082 PPM983082:PPO983082 PZI983082:PZK983082 QJE983082:QJG983082 QTA983082:QTC983082 RCW983082:RCY983082 RMS983082:RMU983082 RWO983082:RWQ983082 SGK983082:SGM983082 SQG983082:SQI983082 TAC983082:TAE983082 TJY983082:TKA983082 TTU983082:TTW983082 UDQ983082:UDS983082 UNM983082:UNO983082 UXI983082:UXK983082 VHE983082:VHG983082 VRA983082:VRC983082 WAW983082:WAY983082 WKS983082:WKU983082 WUO983082:WUQ983082 IS84:JA84 SO84:SW84 ACK84:ACS84 AMG84:AMO84 AWC84:AWK84 BFY84:BGG84 BPU84:BQC84 BZQ84:BZY84 CJM84:CJU84 CTI84:CTQ84 DDE84:DDM84 DNA84:DNI84 DWW84:DXE84 EGS84:EHA84 EQO84:EQW84 FAK84:FAS84 FKG84:FKO84 FUC84:FUK84 GDY84:GEG84 GNU84:GOC84 GXQ84:GXY84 HHM84:HHU84 HRI84:HRQ84 IBE84:IBM84 ILA84:ILI84 IUW84:IVE84 JES84:JFA84 JOO84:JOW84 JYK84:JYS84 KIG84:KIO84 KSC84:KSK84 LBY84:LCG84 LLU84:LMC84 LVQ84:LVY84 MFM84:MFU84 MPI84:MPQ84 MZE84:MZM84 NJA84:NJI84 NSW84:NTE84 OCS84:ODA84 OMO84:OMW84 OWK84:OWS84 PGG84:PGO84 PQC84:PQK84 PZY84:QAG84 QJU84:QKC84 QTQ84:QTY84 RDM84:RDU84 RNI84:RNQ84 RXE84:RXM84 SHA84:SHI84 SQW84:SRE84 TAS84:TBA84 TKO84:TKW84 TUK84:TUS84 UEG84:UEO84 UOC84:UOK84 UXY84:UYG84 VHU84:VIC84 VRQ84:VRY84 WBM84:WBU84 WLI84:WLQ84 WVE84:WVM84 HW65626:IE65626 RS65626:SA65626 ABO65626:ABW65626 ALK65626:ALS65626 AVG65626:AVO65626 BFC65626:BFK65626 BOY65626:BPG65626 BYU65626:BZC65626 CIQ65626:CIY65626 CSM65626:CSU65626 DCI65626:DCQ65626 DME65626:DMM65626 DWA65626:DWI65626 EFW65626:EGE65626 EPS65626:EQA65626 EZO65626:EZW65626 FJK65626:FJS65626 FTG65626:FTO65626 GDC65626:GDK65626 GMY65626:GNG65626 GWU65626:GXC65626 HGQ65626:HGY65626 HQM65626:HQU65626 IAI65626:IAQ65626 IKE65626:IKM65626 IUA65626:IUI65626 JDW65626:JEE65626 JNS65626:JOA65626 JXO65626:JXW65626 KHK65626:KHS65626 KRG65626:KRO65626 LBC65626:LBK65626 LKY65626:LLG65626 LUU65626:LVC65626 MEQ65626:MEY65626 MOM65626:MOU65626 MYI65626:MYQ65626 NIE65626:NIM65626 NSA65626:NSI65626 OBW65626:OCE65626 OLS65626:OMA65626 OVO65626:OVW65626 PFK65626:PFS65626 PPG65626:PPO65626 PZC65626:PZK65626 QIY65626:QJG65626 QSU65626:QTC65626 RCQ65626:RCY65626 RMM65626:RMU65626 RWI65626:RWQ65626 SGE65626:SGM65626 SQA65626:SQI65626 SZW65626:TAE65626 TJS65626:TKA65626 TTO65626:TTW65626 UDK65626:UDS65626 UNG65626:UNO65626 UXC65626:UXK65626 VGY65626:VHG65626 VQU65626:VRC65626 WAQ65626:WAY65626 WKM65626:WKU65626 WUI65626:WUQ65626 HW131162:IE131162 RS131162:SA131162 ABO131162:ABW131162 ALK131162:ALS131162 AVG131162:AVO131162 BFC131162:BFK131162 BOY131162:BPG131162 BYU131162:BZC131162 CIQ131162:CIY131162 CSM131162:CSU131162 DCI131162:DCQ131162 DME131162:DMM131162 DWA131162:DWI131162 EFW131162:EGE131162 EPS131162:EQA131162 EZO131162:EZW131162 FJK131162:FJS131162 FTG131162:FTO131162 GDC131162:GDK131162 GMY131162:GNG131162 GWU131162:GXC131162 HGQ131162:HGY131162 HQM131162:HQU131162 IAI131162:IAQ131162 IKE131162:IKM131162 IUA131162:IUI131162 JDW131162:JEE131162 JNS131162:JOA131162 JXO131162:JXW131162 KHK131162:KHS131162 KRG131162:KRO131162 LBC131162:LBK131162 LKY131162:LLG131162 LUU131162:LVC131162 MEQ131162:MEY131162 MOM131162:MOU131162 MYI131162:MYQ131162 NIE131162:NIM131162 NSA131162:NSI131162 OBW131162:OCE131162 OLS131162:OMA131162 OVO131162:OVW131162 PFK131162:PFS131162 PPG131162:PPO131162 PZC131162:PZK131162 QIY131162:QJG131162 QSU131162:QTC131162 RCQ131162:RCY131162 RMM131162:RMU131162 RWI131162:RWQ131162 SGE131162:SGM131162 SQA131162:SQI131162 SZW131162:TAE131162 TJS131162:TKA131162 TTO131162:TTW131162 UDK131162:UDS131162 UNG131162:UNO131162 UXC131162:UXK131162 VGY131162:VHG131162 VQU131162:VRC131162 WAQ131162:WAY131162 WKM131162:WKU131162 WUI131162:WUQ131162 HW196698:IE196698 RS196698:SA196698 ABO196698:ABW196698 ALK196698:ALS196698 AVG196698:AVO196698 BFC196698:BFK196698 BOY196698:BPG196698 BYU196698:BZC196698 CIQ196698:CIY196698 CSM196698:CSU196698 DCI196698:DCQ196698 DME196698:DMM196698 DWA196698:DWI196698 EFW196698:EGE196698 EPS196698:EQA196698 EZO196698:EZW196698 FJK196698:FJS196698 FTG196698:FTO196698 GDC196698:GDK196698 GMY196698:GNG196698 GWU196698:GXC196698 HGQ196698:HGY196698 HQM196698:HQU196698 IAI196698:IAQ196698 IKE196698:IKM196698 IUA196698:IUI196698 JDW196698:JEE196698 JNS196698:JOA196698 JXO196698:JXW196698 KHK196698:KHS196698 KRG196698:KRO196698 LBC196698:LBK196698 LKY196698:LLG196698 LUU196698:LVC196698 MEQ196698:MEY196698 MOM196698:MOU196698 MYI196698:MYQ196698 NIE196698:NIM196698 NSA196698:NSI196698 OBW196698:OCE196698 OLS196698:OMA196698 OVO196698:OVW196698 PFK196698:PFS196698 PPG196698:PPO196698 PZC196698:PZK196698 QIY196698:QJG196698 QSU196698:QTC196698 RCQ196698:RCY196698 RMM196698:RMU196698 RWI196698:RWQ196698 SGE196698:SGM196698 SQA196698:SQI196698 SZW196698:TAE196698 TJS196698:TKA196698 TTO196698:TTW196698 UDK196698:UDS196698 UNG196698:UNO196698 UXC196698:UXK196698 VGY196698:VHG196698 VQU196698:VRC196698 WAQ196698:WAY196698 WKM196698:WKU196698 WUI196698:WUQ196698 HW262234:IE262234 RS262234:SA262234 ABO262234:ABW262234 ALK262234:ALS262234 AVG262234:AVO262234 BFC262234:BFK262234 BOY262234:BPG262234 BYU262234:BZC262234 CIQ262234:CIY262234 CSM262234:CSU262234 DCI262234:DCQ262234 DME262234:DMM262234 DWA262234:DWI262234 EFW262234:EGE262234 EPS262234:EQA262234 EZO262234:EZW262234 FJK262234:FJS262234 FTG262234:FTO262234 GDC262234:GDK262234 GMY262234:GNG262234 GWU262234:GXC262234 HGQ262234:HGY262234 HQM262234:HQU262234 IAI262234:IAQ262234 IKE262234:IKM262234 IUA262234:IUI262234 JDW262234:JEE262234 JNS262234:JOA262234 JXO262234:JXW262234 KHK262234:KHS262234 KRG262234:KRO262234 LBC262234:LBK262234 LKY262234:LLG262234 LUU262234:LVC262234 MEQ262234:MEY262234 MOM262234:MOU262234 MYI262234:MYQ262234 NIE262234:NIM262234 NSA262234:NSI262234 OBW262234:OCE262234 OLS262234:OMA262234 OVO262234:OVW262234 PFK262234:PFS262234 PPG262234:PPO262234 PZC262234:PZK262234 QIY262234:QJG262234 QSU262234:QTC262234 RCQ262234:RCY262234 RMM262234:RMU262234 RWI262234:RWQ262234 SGE262234:SGM262234 SQA262234:SQI262234 SZW262234:TAE262234 TJS262234:TKA262234 TTO262234:TTW262234 UDK262234:UDS262234 UNG262234:UNO262234 UXC262234:UXK262234 VGY262234:VHG262234 VQU262234:VRC262234 WAQ262234:WAY262234 WKM262234:WKU262234 WUI262234:WUQ262234 HW327770:IE327770 RS327770:SA327770 ABO327770:ABW327770 ALK327770:ALS327770 AVG327770:AVO327770 BFC327770:BFK327770 BOY327770:BPG327770 BYU327770:BZC327770 CIQ327770:CIY327770 CSM327770:CSU327770 DCI327770:DCQ327770 DME327770:DMM327770 DWA327770:DWI327770 EFW327770:EGE327770 EPS327770:EQA327770 EZO327770:EZW327770 FJK327770:FJS327770 FTG327770:FTO327770 GDC327770:GDK327770 GMY327770:GNG327770 GWU327770:GXC327770 HGQ327770:HGY327770 HQM327770:HQU327770 IAI327770:IAQ327770 IKE327770:IKM327770 IUA327770:IUI327770 JDW327770:JEE327770 JNS327770:JOA327770 JXO327770:JXW327770 KHK327770:KHS327770 KRG327770:KRO327770 LBC327770:LBK327770 LKY327770:LLG327770 LUU327770:LVC327770 MEQ327770:MEY327770 MOM327770:MOU327770 MYI327770:MYQ327770 NIE327770:NIM327770 NSA327770:NSI327770 OBW327770:OCE327770 OLS327770:OMA327770 OVO327770:OVW327770 PFK327770:PFS327770 PPG327770:PPO327770 PZC327770:PZK327770 QIY327770:QJG327770 QSU327770:QTC327770 RCQ327770:RCY327770 RMM327770:RMU327770 RWI327770:RWQ327770 SGE327770:SGM327770 SQA327770:SQI327770 SZW327770:TAE327770 TJS327770:TKA327770 TTO327770:TTW327770 UDK327770:UDS327770 UNG327770:UNO327770 UXC327770:UXK327770 VGY327770:VHG327770 VQU327770:VRC327770 WAQ327770:WAY327770 WKM327770:WKU327770 WUI327770:WUQ327770 HW393306:IE393306 RS393306:SA393306 ABO393306:ABW393306 ALK393306:ALS393306 AVG393306:AVO393306 BFC393306:BFK393306 BOY393306:BPG393306 BYU393306:BZC393306 CIQ393306:CIY393306 CSM393306:CSU393306 DCI393306:DCQ393306 DME393306:DMM393306 DWA393306:DWI393306 EFW393306:EGE393306 EPS393306:EQA393306 EZO393306:EZW393306 FJK393306:FJS393306 FTG393306:FTO393306 GDC393306:GDK393306 GMY393306:GNG393306 GWU393306:GXC393306 HGQ393306:HGY393306 HQM393306:HQU393306 IAI393306:IAQ393306 IKE393306:IKM393306 IUA393306:IUI393306 JDW393306:JEE393306 JNS393306:JOA393306 JXO393306:JXW393306 KHK393306:KHS393306 KRG393306:KRO393306 LBC393306:LBK393306 LKY393306:LLG393306 LUU393306:LVC393306 MEQ393306:MEY393306 MOM393306:MOU393306 MYI393306:MYQ393306 NIE393306:NIM393306 NSA393306:NSI393306 OBW393306:OCE393306 OLS393306:OMA393306 OVO393306:OVW393306 PFK393306:PFS393306 PPG393306:PPO393306 PZC393306:PZK393306 QIY393306:QJG393306 QSU393306:QTC393306 RCQ393306:RCY393306 RMM393306:RMU393306 RWI393306:RWQ393306 SGE393306:SGM393306 SQA393306:SQI393306 SZW393306:TAE393306 TJS393306:TKA393306 TTO393306:TTW393306 UDK393306:UDS393306 UNG393306:UNO393306 UXC393306:UXK393306 VGY393306:VHG393306 VQU393306:VRC393306 WAQ393306:WAY393306 WKM393306:WKU393306 WUI393306:WUQ393306 HW458842:IE458842 RS458842:SA458842 ABO458842:ABW458842 ALK458842:ALS458842 AVG458842:AVO458842 BFC458842:BFK458842 BOY458842:BPG458842 BYU458842:BZC458842 CIQ458842:CIY458842 CSM458842:CSU458842 DCI458842:DCQ458842 DME458842:DMM458842 DWA458842:DWI458842 EFW458842:EGE458842 EPS458842:EQA458842 EZO458842:EZW458842 FJK458842:FJS458842 FTG458842:FTO458842 GDC458842:GDK458842 GMY458842:GNG458842 GWU458842:GXC458842 HGQ458842:HGY458842 HQM458842:HQU458842 IAI458842:IAQ458842 IKE458842:IKM458842 IUA458842:IUI458842 JDW458842:JEE458842 JNS458842:JOA458842 JXO458842:JXW458842 KHK458842:KHS458842 KRG458842:KRO458842 LBC458842:LBK458842 LKY458842:LLG458842 LUU458842:LVC458842 MEQ458842:MEY458842 MOM458842:MOU458842 MYI458842:MYQ458842 NIE458842:NIM458842 NSA458842:NSI458842 OBW458842:OCE458842 OLS458842:OMA458842 OVO458842:OVW458842 PFK458842:PFS458842 PPG458842:PPO458842 PZC458842:PZK458842 QIY458842:QJG458842 QSU458842:QTC458842 RCQ458842:RCY458842 RMM458842:RMU458842 RWI458842:RWQ458842 SGE458842:SGM458842 SQA458842:SQI458842 SZW458842:TAE458842 TJS458842:TKA458842 TTO458842:TTW458842 UDK458842:UDS458842 UNG458842:UNO458842 UXC458842:UXK458842 VGY458842:VHG458842 VQU458842:VRC458842 WAQ458842:WAY458842 WKM458842:WKU458842 WUI458842:WUQ458842 HW524378:IE524378 RS524378:SA524378 ABO524378:ABW524378 ALK524378:ALS524378 AVG524378:AVO524378 BFC524378:BFK524378 BOY524378:BPG524378 BYU524378:BZC524378 CIQ524378:CIY524378 CSM524378:CSU524378 DCI524378:DCQ524378 DME524378:DMM524378 DWA524378:DWI524378 EFW524378:EGE524378 EPS524378:EQA524378 EZO524378:EZW524378 FJK524378:FJS524378 FTG524378:FTO524378 GDC524378:GDK524378 GMY524378:GNG524378 GWU524378:GXC524378 HGQ524378:HGY524378 HQM524378:HQU524378 IAI524378:IAQ524378 IKE524378:IKM524378 IUA524378:IUI524378 JDW524378:JEE524378 JNS524378:JOA524378 JXO524378:JXW524378 KHK524378:KHS524378 KRG524378:KRO524378 LBC524378:LBK524378 LKY524378:LLG524378 LUU524378:LVC524378 MEQ524378:MEY524378 MOM524378:MOU524378 MYI524378:MYQ524378 NIE524378:NIM524378 NSA524378:NSI524378 OBW524378:OCE524378 OLS524378:OMA524378 OVO524378:OVW524378 PFK524378:PFS524378 PPG524378:PPO524378 PZC524378:PZK524378 QIY524378:QJG524378 QSU524378:QTC524378 RCQ524378:RCY524378 RMM524378:RMU524378 RWI524378:RWQ524378 SGE524378:SGM524378 SQA524378:SQI524378 SZW524378:TAE524378 TJS524378:TKA524378 TTO524378:TTW524378 UDK524378:UDS524378 UNG524378:UNO524378 UXC524378:UXK524378 VGY524378:VHG524378 VQU524378:VRC524378 WAQ524378:WAY524378 WKM524378:WKU524378 WUI524378:WUQ524378 HW589914:IE589914 RS589914:SA589914 ABO589914:ABW589914 ALK589914:ALS589914 AVG589914:AVO589914 BFC589914:BFK589914 BOY589914:BPG589914 BYU589914:BZC589914 CIQ589914:CIY589914 CSM589914:CSU589914 DCI589914:DCQ589914 DME589914:DMM589914 DWA589914:DWI589914 EFW589914:EGE589914 EPS589914:EQA589914 EZO589914:EZW589914 FJK589914:FJS589914 FTG589914:FTO589914 GDC589914:GDK589914 GMY589914:GNG589914 GWU589914:GXC589914 HGQ589914:HGY589914 HQM589914:HQU589914 IAI589914:IAQ589914 IKE589914:IKM589914 IUA589914:IUI589914 JDW589914:JEE589914 JNS589914:JOA589914 JXO589914:JXW589914 KHK589914:KHS589914 KRG589914:KRO589914 LBC589914:LBK589914 LKY589914:LLG589914 LUU589914:LVC589914 MEQ589914:MEY589914 MOM589914:MOU589914 MYI589914:MYQ589914 NIE589914:NIM589914 NSA589914:NSI589914 OBW589914:OCE589914 OLS589914:OMA589914 OVO589914:OVW589914 PFK589914:PFS589914 PPG589914:PPO589914 PZC589914:PZK589914 QIY589914:QJG589914 QSU589914:QTC589914 RCQ589914:RCY589914 RMM589914:RMU589914 RWI589914:RWQ589914 SGE589914:SGM589914 SQA589914:SQI589914 SZW589914:TAE589914 TJS589914:TKA589914 TTO589914:TTW589914 UDK589914:UDS589914 UNG589914:UNO589914 UXC589914:UXK589914 VGY589914:VHG589914 VQU589914:VRC589914 WAQ589914:WAY589914 WKM589914:WKU589914 WUI589914:WUQ589914 HW655450:IE655450 RS655450:SA655450 ABO655450:ABW655450 ALK655450:ALS655450 AVG655450:AVO655450 BFC655450:BFK655450 BOY655450:BPG655450 BYU655450:BZC655450 CIQ655450:CIY655450 CSM655450:CSU655450 DCI655450:DCQ655450 DME655450:DMM655450 DWA655450:DWI655450 EFW655450:EGE655450 EPS655450:EQA655450 EZO655450:EZW655450 FJK655450:FJS655450 FTG655450:FTO655450 GDC655450:GDK655450 GMY655450:GNG655450 GWU655450:GXC655450 HGQ655450:HGY655450 HQM655450:HQU655450 IAI655450:IAQ655450 IKE655450:IKM655450 IUA655450:IUI655450 JDW655450:JEE655450 JNS655450:JOA655450 JXO655450:JXW655450 KHK655450:KHS655450 KRG655450:KRO655450 LBC655450:LBK655450 LKY655450:LLG655450 LUU655450:LVC655450 MEQ655450:MEY655450 MOM655450:MOU655450 MYI655450:MYQ655450 NIE655450:NIM655450 NSA655450:NSI655450 OBW655450:OCE655450 OLS655450:OMA655450 OVO655450:OVW655450 PFK655450:PFS655450 PPG655450:PPO655450 PZC655450:PZK655450 QIY655450:QJG655450 QSU655450:QTC655450 RCQ655450:RCY655450 RMM655450:RMU655450 RWI655450:RWQ655450 SGE655450:SGM655450 SQA655450:SQI655450 SZW655450:TAE655450 TJS655450:TKA655450 TTO655450:TTW655450 UDK655450:UDS655450 UNG655450:UNO655450 UXC655450:UXK655450 VGY655450:VHG655450 VQU655450:VRC655450 WAQ655450:WAY655450 WKM655450:WKU655450 WUI655450:WUQ655450 HW720986:IE720986 RS720986:SA720986 ABO720986:ABW720986 ALK720986:ALS720986 AVG720986:AVO720986 BFC720986:BFK720986 BOY720986:BPG720986 BYU720986:BZC720986 CIQ720986:CIY720986 CSM720986:CSU720986 DCI720986:DCQ720986 DME720986:DMM720986 DWA720986:DWI720986 EFW720986:EGE720986 EPS720986:EQA720986 EZO720986:EZW720986 FJK720986:FJS720986 FTG720986:FTO720986 GDC720986:GDK720986 GMY720986:GNG720986 GWU720986:GXC720986 HGQ720986:HGY720986 HQM720986:HQU720986 IAI720986:IAQ720986 IKE720986:IKM720986 IUA720986:IUI720986 JDW720986:JEE720986 JNS720986:JOA720986 JXO720986:JXW720986 KHK720986:KHS720986 KRG720986:KRO720986 LBC720986:LBK720986 LKY720986:LLG720986 LUU720986:LVC720986 MEQ720986:MEY720986 MOM720986:MOU720986 MYI720986:MYQ720986 NIE720986:NIM720986 NSA720986:NSI720986 OBW720986:OCE720986 OLS720986:OMA720986 OVO720986:OVW720986 PFK720986:PFS720986 PPG720986:PPO720986 PZC720986:PZK720986 QIY720986:QJG720986 QSU720986:QTC720986 RCQ720986:RCY720986 RMM720986:RMU720986 RWI720986:RWQ720986 SGE720986:SGM720986 SQA720986:SQI720986 SZW720986:TAE720986 TJS720986:TKA720986 TTO720986:TTW720986 UDK720986:UDS720986 UNG720986:UNO720986 UXC720986:UXK720986 VGY720986:VHG720986 VQU720986:VRC720986 WAQ720986:WAY720986 WKM720986:WKU720986 WUI720986:WUQ720986 HW786522:IE786522 RS786522:SA786522 ABO786522:ABW786522 ALK786522:ALS786522 AVG786522:AVO786522 BFC786522:BFK786522 BOY786522:BPG786522 BYU786522:BZC786522 CIQ786522:CIY786522 CSM786522:CSU786522 DCI786522:DCQ786522 DME786522:DMM786522 DWA786522:DWI786522 EFW786522:EGE786522 EPS786522:EQA786522 EZO786522:EZW786522 FJK786522:FJS786522 FTG786522:FTO786522 GDC786522:GDK786522 GMY786522:GNG786522 GWU786522:GXC786522 HGQ786522:HGY786522 HQM786522:HQU786522 IAI786522:IAQ786522 IKE786522:IKM786522 IUA786522:IUI786522 JDW786522:JEE786522 JNS786522:JOA786522 JXO786522:JXW786522 KHK786522:KHS786522 KRG786522:KRO786522 LBC786522:LBK786522 LKY786522:LLG786522 LUU786522:LVC786522 MEQ786522:MEY786522 MOM786522:MOU786522 MYI786522:MYQ786522 NIE786522:NIM786522 NSA786522:NSI786522 OBW786522:OCE786522 OLS786522:OMA786522 OVO786522:OVW786522 PFK786522:PFS786522 PPG786522:PPO786522 PZC786522:PZK786522 QIY786522:QJG786522 QSU786522:QTC786522 RCQ786522:RCY786522 RMM786522:RMU786522 RWI786522:RWQ786522 SGE786522:SGM786522 SQA786522:SQI786522 SZW786522:TAE786522 TJS786522:TKA786522 TTO786522:TTW786522 UDK786522:UDS786522 UNG786522:UNO786522 UXC786522:UXK786522 VGY786522:VHG786522 VQU786522:VRC786522 WAQ786522:WAY786522 WKM786522:WKU786522 WUI786522:WUQ786522 HW852058:IE852058 RS852058:SA852058 ABO852058:ABW852058 ALK852058:ALS852058 AVG852058:AVO852058 BFC852058:BFK852058 BOY852058:BPG852058 BYU852058:BZC852058 CIQ852058:CIY852058 CSM852058:CSU852058 DCI852058:DCQ852058 DME852058:DMM852058 DWA852058:DWI852058 EFW852058:EGE852058 EPS852058:EQA852058 EZO852058:EZW852058 FJK852058:FJS852058 FTG852058:FTO852058 GDC852058:GDK852058 GMY852058:GNG852058 GWU852058:GXC852058 HGQ852058:HGY852058 HQM852058:HQU852058 IAI852058:IAQ852058 IKE852058:IKM852058 IUA852058:IUI852058 JDW852058:JEE852058 JNS852058:JOA852058 JXO852058:JXW852058 KHK852058:KHS852058 KRG852058:KRO852058 LBC852058:LBK852058 LKY852058:LLG852058 LUU852058:LVC852058 MEQ852058:MEY852058 MOM852058:MOU852058 MYI852058:MYQ852058 NIE852058:NIM852058 NSA852058:NSI852058 OBW852058:OCE852058 OLS852058:OMA852058 OVO852058:OVW852058 PFK852058:PFS852058 PPG852058:PPO852058 PZC852058:PZK852058 QIY852058:QJG852058 QSU852058:QTC852058 RCQ852058:RCY852058 RMM852058:RMU852058 RWI852058:RWQ852058 SGE852058:SGM852058 SQA852058:SQI852058 SZW852058:TAE852058 TJS852058:TKA852058 TTO852058:TTW852058 UDK852058:UDS852058 UNG852058:UNO852058 UXC852058:UXK852058 VGY852058:VHG852058 VQU852058:VRC852058 WAQ852058:WAY852058 WKM852058:WKU852058 WUI852058:WUQ852058 HW917594:IE917594 RS917594:SA917594 ABO917594:ABW917594 ALK917594:ALS917594 AVG917594:AVO917594 BFC917594:BFK917594 BOY917594:BPG917594 BYU917594:BZC917594 CIQ917594:CIY917594 CSM917594:CSU917594 DCI917594:DCQ917594 DME917594:DMM917594 DWA917594:DWI917594 EFW917594:EGE917594 EPS917594:EQA917594 EZO917594:EZW917594 FJK917594:FJS917594 FTG917594:FTO917594 GDC917594:GDK917594 GMY917594:GNG917594 GWU917594:GXC917594 HGQ917594:HGY917594 HQM917594:HQU917594 IAI917594:IAQ917594 IKE917594:IKM917594 IUA917594:IUI917594 JDW917594:JEE917594 JNS917594:JOA917594 JXO917594:JXW917594 KHK917594:KHS917594 KRG917594:KRO917594 LBC917594:LBK917594 LKY917594:LLG917594 LUU917594:LVC917594 MEQ917594:MEY917594 MOM917594:MOU917594 MYI917594:MYQ917594 NIE917594:NIM917594 NSA917594:NSI917594 OBW917594:OCE917594 OLS917594:OMA917594 OVO917594:OVW917594 PFK917594:PFS917594 PPG917594:PPO917594 PZC917594:PZK917594 QIY917594:QJG917594 QSU917594:QTC917594 RCQ917594:RCY917594 RMM917594:RMU917594 RWI917594:RWQ917594 SGE917594:SGM917594 SQA917594:SQI917594 SZW917594:TAE917594 TJS917594:TKA917594 TTO917594:TTW917594 UDK917594:UDS917594 UNG917594:UNO917594 UXC917594:UXK917594 VGY917594:VHG917594 VQU917594:VRC917594 WAQ917594:WAY917594 WKM917594:WKU917594 WUI917594:WUQ917594 HW983130:IE983130 RS983130:SA983130 ABO983130:ABW983130 ALK983130:ALS983130 AVG983130:AVO983130 BFC983130:BFK983130 BOY983130:BPG983130 BYU983130:BZC983130 CIQ983130:CIY983130 CSM983130:CSU983130 DCI983130:DCQ983130 DME983130:DMM983130 DWA983130:DWI983130 EFW983130:EGE983130 EPS983130:EQA983130 EZO983130:EZW983130 FJK983130:FJS983130 FTG983130:FTO983130 GDC983130:GDK983130 GMY983130:GNG983130 GWU983130:GXC983130 HGQ983130:HGY983130 HQM983130:HQU983130 IAI983130:IAQ983130 IKE983130:IKM983130 IUA983130:IUI983130 JDW983130:JEE983130 JNS983130:JOA983130 JXO983130:JXW983130 KHK983130:KHS983130 KRG983130:KRO983130 LBC983130:LBK983130 LKY983130:LLG983130 LUU983130:LVC983130 MEQ983130:MEY983130 MOM983130:MOU983130 MYI983130:MYQ983130 NIE983130:NIM983130 NSA983130:NSI983130 OBW983130:OCE983130 OLS983130:OMA983130 OVO983130:OVW983130 PFK983130:PFS983130 PPG983130:PPO983130 PZC983130:PZK983130 QIY983130:QJG983130 QSU983130:QTC983130 RCQ983130:RCY983130 RMM983130:RMU983130 RWI983130:RWQ983130 SGE983130:SGM983130 SQA983130:SQI983130 SZW983130:TAE983130 TJS983130:TKA983130 TTO983130:TTW983130 UDK983130:UDS983130 UNG983130:UNO983130 UXC983130:UXK983130 VGY983130:VHG983130 VQU983130:VRC983130 WAQ983130:WAY983130 WKM983130:WKU983130 WUI983130:WUQ983130 IS66:IX66 SO66:ST66 ACK66:ACP66 AMG66:AML66 AWC66:AWH66 BFY66:BGD66 BPU66:BPZ66 BZQ66:BZV66 CJM66:CJR66 CTI66:CTN66 DDE66:DDJ66 DNA66:DNF66 DWW66:DXB66 EGS66:EGX66 EQO66:EQT66 FAK66:FAP66 FKG66:FKL66 FUC66:FUH66 GDY66:GED66 GNU66:GNZ66 GXQ66:GXV66 HHM66:HHR66 HRI66:HRN66 IBE66:IBJ66 ILA66:ILF66 IUW66:IVB66 JES66:JEX66 JOO66:JOT66 JYK66:JYP66 KIG66:KIL66 KSC66:KSH66 LBY66:LCD66 LLU66:LLZ66 LVQ66:LVV66 MFM66:MFR66 MPI66:MPN66 MZE66:MZJ66 NJA66:NJF66 NSW66:NTB66 OCS66:OCX66 OMO66:OMT66 OWK66:OWP66 PGG66:PGL66 PQC66:PQH66 PZY66:QAD66 QJU66:QJZ66 QTQ66:QTV66 RDM66:RDR66 RNI66:RNN66 RXE66:RXJ66 SHA66:SHF66 SQW66:SRB66 TAS66:TAX66 TKO66:TKT66 TUK66:TUP66 UEG66:UEL66 UOC66:UOH66 UXY66:UYD66 VHU66:VHZ66 VRQ66:VRV66 WBM66:WBR66 WLI66:WLN66 WVE66:WVJ66 HW65584:IB65584 RS65584:RX65584 ABO65584:ABT65584 ALK65584:ALP65584 AVG65584:AVL65584 BFC65584:BFH65584 BOY65584:BPD65584 BYU65584:BYZ65584 CIQ65584:CIV65584 CSM65584:CSR65584 DCI65584:DCN65584 DME65584:DMJ65584 DWA65584:DWF65584 EFW65584:EGB65584 EPS65584:EPX65584 EZO65584:EZT65584 FJK65584:FJP65584 FTG65584:FTL65584 GDC65584:GDH65584 GMY65584:GND65584 GWU65584:GWZ65584 HGQ65584:HGV65584 HQM65584:HQR65584 IAI65584:IAN65584 IKE65584:IKJ65584 IUA65584:IUF65584 JDW65584:JEB65584 JNS65584:JNX65584 JXO65584:JXT65584 KHK65584:KHP65584 KRG65584:KRL65584 LBC65584:LBH65584 LKY65584:LLD65584 LUU65584:LUZ65584 MEQ65584:MEV65584 MOM65584:MOR65584 MYI65584:MYN65584 NIE65584:NIJ65584 NSA65584:NSF65584 OBW65584:OCB65584 OLS65584:OLX65584 OVO65584:OVT65584 PFK65584:PFP65584 PPG65584:PPL65584 PZC65584:PZH65584 QIY65584:QJD65584 QSU65584:QSZ65584 RCQ65584:RCV65584 RMM65584:RMR65584 RWI65584:RWN65584 SGE65584:SGJ65584 SQA65584:SQF65584 SZW65584:TAB65584 TJS65584:TJX65584 TTO65584:TTT65584 UDK65584:UDP65584 UNG65584:UNL65584 UXC65584:UXH65584 VGY65584:VHD65584 VQU65584:VQZ65584 WAQ65584:WAV65584 WKM65584:WKR65584 WUI65584:WUN65584 HW131120:IB131120 RS131120:RX131120 ABO131120:ABT131120 ALK131120:ALP131120 AVG131120:AVL131120 BFC131120:BFH131120 BOY131120:BPD131120 BYU131120:BYZ131120 CIQ131120:CIV131120 CSM131120:CSR131120 DCI131120:DCN131120 DME131120:DMJ131120 DWA131120:DWF131120 EFW131120:EGB131120 EPS131120:EPX131120 EZO131120:EZT131120 FJK131120:FJP131120 FTG131120:FTL131120 GDC131120:GDH131120 GMY131120:GND131120 GWU131120:GWZ131120 HGQ131120:HGV131120 HQM131120:HQR131120 IAI131120:IAN131120 IKE131120:IKJ131120 IUA131120:IUF131120 JDW131120:JEB131120 JNS131120:JNX131120 JXO131120:JXT131120 KHK131120:KHP131120 KRG131120:KRL131120 LBC131120:LBH131120 LKY131120:LLD131120 LUU131120:LUZ131120 MEQ131120:MEV131120 MOM131120:MOR131120 MYI131120:MYN131120 NIE131120:NIJ131120 NSA131120:NSF131120 OBW131120:OCB131120 OLS131120:OLX131120 OVO131120:OVT131120 PFK131120:PFP131120 PPG131120:PPL131120 PZC131120:PZH131120 QIY131120:QJD131120 QSU131120:QSZ131120 RCQ131120:RCV131120 RMM131120:RMR131120 RWI131120:RWN131120 SGE131120:SGJ131120 SQA131120:SQF131120 SZW131120:TAB131120 TJS131120:TJX131120 TTO131120:TTT131120 UDK131120:UDP131120 UNG131120:UNL131120 UXC131120:UXH131120 VGY131120:VHD131120 VQU131120:VQZ131120 WAQ131120:WAV131120 WKM131120:WKR131120 WUI131120:WUN131120 HW196656:IB196656 RS196656:RX196656 ABO196656:ABT196656 ALK196656:ALP196656 AVG196656:AVL196656 BFC196656:BFH196656 BOY196656:BPD196656 BYU196656:BYZ196656 CIQ196656:CIV196656 CSM196656:CSR196656 DCI196656:DCN196656 DME196656:DMJ196656 DWA196656:DWF196656 EFW196656:EGB196656 EPS196656:EPX196656 EZO196656:EZT196656 FJK196656:FJP196656 FTG196656:FTL196656 GDC196656:GDH196656 GMY196656:GND196656 GWU196656:GWZ196656 HGQ196656:HGV196656 HQM196656:HQR196656 IAI196656:IAN196656 IKE196656:IKJ196656 IUA196656:IUF196656 JDW196656:JEB196656 JNS196656:JNX196656 JXO196656:JXT196656 KHK196656:KHP196656 KRG196656:KRL196656 LBC196656:LBH196656 LKY196656:LLD196656 LUU196656:LUZ196656 MEQ196656:MEV196656 MOM196656:MOR196656 MYI196656:MYN196656 NIE196656:NIJ196656 NSA196656:NSF196656 OBW196656:OCB196656 OLS196656:OLX196656 OVO196656:OVT196656 PFK196656:PFP196656 PPG196656:PPL196656 PZC196656:PZH196656 QIY196656:QJD196656 QSU196656:QSZ196656 RCQ196656:RCV196656 RMM196656:RMR196656 RWI196656:RWN196656 SGE196656:SGJ196656 SQA196656:SQF196656 SZW196656:TAB196656 TJS196656:TJX196656 TTO196656:TTT196656 UDK196656:UDP196656 UNG196656:UNL196656 UXC196656:UXH196656 VGY196656:VHD196656 VQU196656:VQZ196656 WAQ196656:WAV196656 WKM196656:WKR196656 WUI196656:WUN196656 HW262192:IB262192 RS262192:RX262192 ABO262192:ABT262192 ALK262192:ALP262192 AVG262192:AVL262192 BFC262192:BFH262192 BOY262192:BPD262192 BYU262192:BYZ262192 CIQ262192:CIV262192 CSM262192:CSR262192 DCI262192:DCN262192 DME262192:DMJ262192 DWA262192:DWF262192 EFW262192:EGB262192 EPS262192:EPX262192 EZO262192:EZT262192 FJK262192:FJP262192 FTG262192:FTL262192 GDC262192:GDH262192 GMY262192:GND262192 GWU262192:GWZ262192 HGQ262192:HGV262192 HQM262192:HQR262192 IAI262192:IAN262192 IKE262192:IKJ262192 IUA262192:IUF262192 JDW262192:JEB262192 JNS262192:JNX262192 JXO262192:JXT262192 KHK262192:KHP262192 KRG262192:KRL262192 LBC262192:LBH262192 LKY262192:LLD262192 LUU262192:LUZ262192 MEQ262192:MEV262192 MOM262192:MOR262192 MYI262192:MYN262192 NIE262192:NIJ262192 NSA262192:NSF262192 OBW262192:OCB262192 OLS262192:OLX262192 OVO262192:OVT262192 PFK262192:PFP262192 PPG262192:PPL262192 PZC262192:PZH262192 QIY262192:QJD262192 QSU262192:QSZ262192 RCQ262192:RCV262192 RMM262192:RMR262192 RWI262192:RWN262192 SGE262192:SGJ262192 SQA262192:SQF262192 SZW262192:TAB262192 TJS262192:TJX262192 TTO262192:TTT262192 UDK262192:UDP262192 UNG262192:UNL262192 UXC262192:UXH262192 VGY262192:VHD262192 VQU262192:VQZ262192 WAQ262192:WAV262192 WKM262192:WKR262192 WUI262192:WUN262192 HW327728:IB327728 RS327728:RX327728 ABO327728:ABT327728 ALK327728:ALP327728 AVG327728:AVL327728 BFC327728:BFH327728 BOY327728:BPD327728 BYU327728:BYZ327728 CIQ327728:CIV327728 CSM327728:CSR327728 DCI327728:DCN327728 DME327728:DMJ327728 DWA327728:DWF327728 EFW327728:EGB327728 EPS327728:EPX327728 EZO327728:EZT327728 FJK327728:FJP327728 FTG327728:FTL327728 GDC327728:GDH327728 GMY327728:GND327728 GWU327728:GWZ327728 HGQ327728:HGV327728 HQM327728:HQR327728 IAI327728:IAN327728 IKE327728:IKJ327728 IUA327728:IUF327728 JDW327728:JEB327728 JNS327728:JNX327728 JXO327728:JXT327728 KHK327728:KHP327728 KRG327728:KRL327728 LBC327728:LBH327728 LKY327728:LLD327728 LUU327728:LUZ327728 MEQ327728:MEV327728 MOM327728:MOR327728 MYI327728:MYN327728 NIE327728:NIJ327728 NSA327728:NSF327728 OBW327728:OCB327728 OLS327728:OLX327728 OVO327728:OVT327728 PFK327728:PFP327728 PPG327728:PPL327728 PZC327728:PZH327728 QIY327728:QJD327728 QSU327728:QSZ327728 RCQ327728:RCV327728 RMM327728:RMR327728 RWI327728:RWN327728 SGE327728:SGJ327728 SQA327728:SQF327728 SZW327728:TAB327728 TJS327728:TJX327728 TTO327728:TTT327728 UDK327728:UDP327728 UNG327728:UNL327728 UXC327728:UXH327728 VGY327728:VHD327728 VQU327728:VQZ327728 WAQ327728:WAV327728 WKM327728:WKR327728 WUI327728:WUN327728 HW393264:IB393264 RS393264:RX393264 ABO393264:ABT393264 ALK393264:ALP393264 AVG393264:AVL393264 BFC393264:BFH393264 BOY393264:BPD393264 BYU393264:BYZ393264 CIQ393264:CIV393264 CSM393264:CSR393264 DCI393264:DCN393264 DME393264:DMJ393264 DWA393264:DWF393264 EFW393264:EGB393264 EPS393264:EPX393264 EZO393264:EZT393264 FJK393264:FJP393264 FTG393264:FTL393264 GDC393264:GDH393264 GMY393264:GND393264 GWU393264:GWZ393264 HGQ393264:HGV393264 HQM393264:HQR393264 IAI393264:IAN393264 IKE393264:IKJ393264 IUA393264:IUF393264 JDW393264:JEB393264 JNS393264:JNX393264 JXO393264:JXT393264 KHK393264:KHP393264 KRG393264:KRL393264 LBC393264:LBH393264 LKY393264:LLD393264 LUU393264:LUZ393264 MEQ393264:MEV393264 MOM393264:MOR393264 MYI393264:MYN393264 NIE393264:NIJ393264 NSA393264:NSF393264 OBW393264:OCB393264 OLS393264:OLX393264 OVO393264:OVT393264 PFK393264:PFP393264 PPG393264:PPL393264 PZC393264:PZH393264 QIY393264:QJD393264 QSU393264:QSZ393264 RCQ393264:RCV393264 RMM393264:RMR393264 RWI393264:RWN393264 SGE393264:SGJ393264 SQA393264:SQF393264 SZW393264:TAB393264 TJS393264:TJX393264 TTO393264:TTT393264 UDK393264:UDP393264 UNG393264:UNL393264 UXC393264:UXH393264 VGY393264:VHD393264 VQU393264:VQZ393264 WAQ393264:WAV393264 WKM393264:WKR393264 WUI393264:WUN393264 HW458800:IB458800 RS458800:RX458800 ABO458800:ABT458800 ALK458800:ALP458800 AVG458800:AVL458800 BFC458800:BFH458800 BOY458800:BPD458800 BYU458800:BYZ458800 CIQ458800:CIV458800 CSM458800:CSR458800 DCI458800:DCN458800 DME458800:DMJ458800 DWA458800:DWF458800 EFW458800:EGB458800 EPS458800:EPX458800 EZO458800:EZT458800 FJK458800:FJP458800 FTG458800:FTL458800 GDC458800:GDH458800 GMY458800:GND458800 GWU458800:GWZ458800 HGQ458800:HGV458800 HQM458800:HQR458800 IAI458800:IAN458800 IKE458800:IKJ458800 IUA458800:IUF458800 JDW458800:JEB458800 JNS458800:JNX458800 JXO458800:JXT458800 KHK458800:KHP458800 KRG458800:KRL458800 LBC458800:LBH458800 LKY458800:LLD458800 LUU458800:LUZ458800 MEQ458800:MEV458800 MOM458800:MOR458800 MYI458800:MYN458800 NIE458800:NIJ458800 NSA458800:NSF458800 OBW458800:OCB458800 OLS458800:OLX458800 OVO458800:OVT458800 PFK458800:PFP458800 PPG458800:PPL458800 PZC458800:PZH458800 QIY458800:QJD458800 QSU458800:QSZ458800 RCQ458800:RCV458800 RMM458800:RMR458800 RWI458800:RWN458800 SGE458800:SGJ458800 SQA458800:SQF458800 SZW458800:TAB458800 TJS458800:TJX458800 TTO458800:TTT458800 UDK458800:UDP458800 UNG458800:UNL458800 UXC458800:UXH458800 VGY458800:VHD458800 VQU458800:VQZ458800 WAQ458800:WAV458800 WKM458800:WKR458800 WUI458800:WUN458800 HW524336:IB524336 RS524336:RX524336 ABO524336:ABT524336 ALK524336:ALP524336 AVG524336:AVL524336 BFC524336:BFH524336 BOY524336:BPD524336 BYU524336:BYZ524336 CIQ524336:CIV524336 CSM524336:CSR524336 DCI524336:DCN524336 DME524336:DMJ524336 DWA524336:DWF524336 EFW524336:EGB524336 EPS524336:EPX524336 EZO524336:EZT524336 FJK524336:FJP524336 FTG524336:FTL524336 GDC524336:GDH524336 GMY524336:GND524336 GWU524336:GWZ524336 HGQ524336:HGV524336 HQM524336:HQR524336 IAI524336:IAN524336 IKE524336:IKJ524336 IUA524336:IUF524336 JDW524336:JEB524336 JNS524336:JNX524336 JXO524336:JXT524336 KHK524336:KHP524336 KRG524336:KRL524336 LBC524336:LBH524336 LKY524336:LLD524336 LUU524336:LUZ524336 MEQ524336:MEV524336 MOM524336:MOR524336 MYI524336:MYN524336 NIE524336:NIJ524336 NSA524336:NSF524336 OBW524336:OCB524336 OLS524336:OLX524336 OVO524336:OVT524336 PFK524336:PFP524336 PPG524336:PPL524336 PZC524336:PZH524336 QIY524336:QJD524336 QSU524336:QSZ524336 RCQ524336:RCV524336 RMM524336:RMR524336 RWI524336:RWN524336 SGE524336:SGJ524336 SQA524336:SQF524336 SZW524336:TAB524336 TJS524336:TJX524336 TTO524336:TTT524336 UDK524336:UDP524336 UNG524336:UNL524336 UXC524336:UXH524336 VGY524336:VHD524336 VQU524336:VQZ524336 WAQ524336:WAV524336 WKM524336:WKR524336 WUI524336:WUN524336 HW589872:IB589872 RS589872:RX589872 ABO589872:ABT589872 ALK589872:ALP589872 AVG589872:AVL589872 BFC589872:BFH589872 BOY589872:BPD589872 BYU589872:BYZ589872 CIQ589872:CIV589872 CSM589872:CSR589872 DCI589872:DCN589872 DME589872:DMJ589872 DWA589872:DWF589872 EFW589872:EGB589872 EPS589872:EPX589872 EZO589872:EZT589872 FJK589872:FJP589872 FTG589872:FTL589872 GDC589872:GDH589872 GMY589872:GND589872 GWU589872:GWZ589872 HGQ589872:HGV589872 HQM589872:HQR589872 IAI589872:IAN589872 IKE589872:IKJ589872 IUA589872:IUF589872 JDW589872:JEB589872 JNS589872:JNX589872 JXO589872:JXT589872 KHK589872:KHP589872 KRG589872:KRL589872 LBC589872:LBH589872 LKY589872:LLD589872 LUU589872:LUZ589872 MEQ589872:MEV589872 MOM589872:MOR589872 MYI589872:MYN589872 NIE589872:NIJ589872 NSA589872:NSF589872 OBW589872:OCB589872 OLS589872:OLX589872 OVO589872:OVT589872 PFK589872:PFP589872 PPG589872:PPL589872 PZC589872:PZH589872 QIY589872:QJD589872 QSU589872:QSZ589872 RCQ589872:RCV589872 RMM589872:RMR589872 RWI589872:RWN589872 SGE589872:SGJ589872 SQA589872:SQF589872 SZW589872:TAB589872 TJS589872:TJX589872 TTO589872:TTT589872 UDK589872:UDP589872 UNG589872:UNL589872 UXC589872:UXH589872 VGY589872:VHD589872 VQU589872:VQZ589872 WAQ589872:WAV589872 WKM589872:WKR589872 WUI589872:WUN589872 HW655408:IB655408 RS655408:RX655408 ABO655408:ABT655408 ALK655408:ALP655408 AVG655408:AVL655408 BFC655408:BFH655408 BOY655408:BPD655408 BYU655408:BYZ655408 CIQ655408:CIV655408 CSM655408:CSR655408 DCI655408:DCN655408 DME655408:DMJ655408 DWA655408:DWF655408 EFW655408:EGB655408 EPS655408:EPX655408 EZO655408:EZT655408 FJK655408:FJP655408 FTG655408:FTL655408 GDC655408:GDH655408 GMY655408:GND655408 GWU655408:GWZ655408 HGQ655408:HGV655408 HQM655408:HQR655408 IAI655408:IAN655408 IKE655408:IKJ655408 IUA655408:IUF655408 JDW655408:JEB655408 JNS655408:JNX655408 JXO655408:JXT655408 KHK655408:KHP655408 KRG655408:KRL655408 LBC655408:LBH655408 LKY655408:LLD655408 LUU655408:LUZ655408 MEQ655408:MEV655408 MOM655408:MOR655408 MYI655408:MYN655408 NIE655408:NIJ655408 NSA655408:NSF655408 OBW655408:OCB655408 OLS655408:OLX655408 OVO655408:OVT655408 PFK655408:PFP655408 PPG655408:PPL655408 PZC655408:PZH655408 QIY655408:QJD655408 QSU655408:QSZ655408 RCQ655408:RCV655408 RMM655408:RMR655408 RWI655408:RWN655408 SGE655408:SGJ655408 SQA655408:SQF655408 SZW655408:TAB655408 TJS655408:TJX655408 TTO655408:TTT655408 UDK655408:UDP655408 UNG655408:UNL655408 UXC655408:UXH655408 VGY655408:VHD655408 VQU655408:VQZ655408 WAQ655408:WAV655408 WKM655408:WKR655408 WUI655408:WUN655408 HW720944:IB720944 RS720944:RX720944 ABO720944:ABT720944 ALK720944:ALP720944 AVG720944:AVL720944 BFC720944:BFH720944 BOY720944:BPD720944 BYU720944:BYZ720944 CIQ720944:CIV720944 CSM720944:CSR720944 DCI720944:DCN720944 DME720944:DMJ720944 DWA720944:DWF720944 EFW720944:EGB720944 EPS720944:EPX720944 EZO720944:EZT720944 FJK720944:FJP720944 FTG720944:FTL720944 GDC720944:GDH720944 GMY720944:GND720944 GWU720944:GWZ720944 HGQ720944:HGV720944 HQM720944:HQR720944 IAI720944:IAN720944 IKE720944:IKJ720944 IUA720944:IUF720944 JDW720944:JEB720944 JNS720944:JNX720944 JXO720944:JXT720944 KHK720944:KHP720944 KRG720944:KRL720944 LBC720944:LBH720944 LKY720944:LLD720944 LUU720944:LUZ720944 MEQ720944:MEV720944 MOM720944:MOR720944 MYI720944:MYN720944 NIE720944:NIJ720944 NSA720944:NSF720944 OBW720944:OCB720944 OLS720944:OLX720944 OVO720944:OVT720944 PFK720944:PFP720944 PPG720944:PPL720944 PZC720944:PZH720944 QIY720944:QJD720944 QSU720944:QSZ720944 RCQ720944:RCV720944 RMM720944:RMR720944 RWI720944:RWN720944 SGE720944:SGJ720944 SQA720944:SQF720944 SZW720944:TAB720944 TJS720944:TJX720944 TTO720944:TTT720944 UDK720944:UDP720944 UNG720944:UNL720944 UXC720944:UXH720944 VGY720944:VHD720944 VQU720944:VQZ720944 WAQ720944:WAV720944 WKM720944:WKR720944 WUI720944:WUN720944 HW786480:IB786480 RS786480:RX786480 ABO786480:ABT786480 ALK786480:ALP786480 AVG786480:AVL786480 BFC786480:BFH786480 BOY786480:BPD786480 BYU786480:BYZ786480 CIQ786480:CIV786480 CSM786480:CSR786480 DCI786480:DCN786480 DME786480:DMJ786480 DWA786480:DWF786480 EFW786480:EGB786480 EPS786480:EPX786480 EZO786480:EZT786480 FJK786480:FJP786480 FTG786480:FTL786480 GDC786480:GDH786480 GMY786480:GND786480 GWU786480:GWZ786480 HGQ786480:HGV786480 HQM786480:HQR786480 IAI786480:IAN786480 IKE786480:IKJ786480 IUA786480:IUF786480 JDW786480:JEB786480 JNS786480:JNX786480 JXO786480:JXT786480 KHK786480:KHP786480 KRG786480:KRL786480 LBC786480:LBH786480 LKY786480:LLD786480 LUU786480:LUZ786480 MEQ786480:MEV786480 MOM786480:MOR786480 MYI786480:MYN786480 NIE786480:NIJ786480 NSA786480:NSF786480 OBW786480:OCB786480 OLS786480:OLX786480 OVO786480:OVT786480 PFK786480:PFP786480 PPG786480:PPL786480 PZC786480:PZH786480 QIY786480:QJD786480 QSU786480:QSZ786480 RCQ786480:RCV786480 RMM786480:RMR786480 RWI786480:RWN786480 SGE786480:SGJ786480 SQA786480:SQF786480 SZW786480:TAB786480 TJS786480:TJX786480 TTO786480:TTT786480 UDK786480:UDP786480 UNG786480:UNL786480 UXC786480:UXH786480 VGY786480:VHD786480 VQU786480:VQZ786480 WAQ786480:WAV786480 WKM786480:WKR786480 WUI786480:WUN786480 HW852016:IB852016 RS852016:RX852016 ABO852016:ABT852016 ALK852016:ALP852016 AVG852016:AVL852016 BFC852016:BFH852016 BOY852016:BPD852016 BYU852016:BYZ852016 CIQ852016:CIV852016 CSM852016:CSR852016 DCI852016:DCN852016 DME852016:DMJ852016 DWA852016:DWF852016 EFW852016:EGB852016 EPS852016:EPX852016 EZO852016:EZT852016 FJK852016:FJP852016 FTG852016:FTL852016 GDC852016:GDH852016 GMY852016:GND852016 GWU852016:GWZ852016 HGQ852016:HGV852016 HQM852016:HQR852016 IAI852016:IAN852016 IKE852016:IKJ852016 IUA852016:IUF852016 JDW852016:JEB852016 JNS852016:JNX852016 JXO852016:JXT852016 KHK852016:KHP852016 KRG852016:KRL852016 LBC852016:LBH852016 LKY852016:LLD852016 LUU852016:LUZ852016 MEQ852016:MEV852016 MOM852016:MOR852016 MYI852016:MYN852016 NIE852016:NIJ852016 NSA852016:NSF852016 OBW852016:OCB852016 OLS852016:OLX852016 OVO852016:OVT852016 PFK852016:PFP852016 PPG852016:PPL852016 PZC852016:PZH852016 QIY852016:QJD852016 QSU852016:QSZ852016 RCQ852016:RCV852016 RMM852016:RMR852016 RWI852016:RWN852016 SGE852016:SGJ852016 SQA852016:SQF852016 SZW852016:TAB852016 TJS852016:TJX852016 TTO852016:TTT852016 UDK852016:UDP852016 UNG852016:UNL852016 UXC852016:UXH852016 VGY852016:VHD852016 VQU852016:VQZ852016 WAQ852016:WAV852016 WKM852016:WKR852016 WUI852016:WUN852016 HW917552:IB917552 RS917552:RX917552 ABO917552:ABT917552 ALK917552:ALP917552 AVG917552:AVL917552 BFC917552:BFH917552 BOY917552:BPD917552 BYU917552:BYZ917552 CIQ917552:CIV917552 CSM917552:CSR917552 DCI917552:DCN917552 DME917552:DMJ917552 DWA917552:DWF917552 EFW917552:EGB917552 EPS917552:EPX917552 EZO917552:EZT917552 FJK917552:FJP917552 FTG917552:FTL917552 GDC917552:GDH917552 GMY917552:GND917552 GWU917552:GWZ917552 HGQ917552:HGV917552 HQM917552:HQR917552 IAI917552:IAN917552 IKE917552:IKJ917552 IUA917552:IUF917552 JDW917552:JEB917552 JNS917552:JNX917552 JXO917552:JXT917552 KHK917552:KHP917552 KRG917552:KRL917552 LBC917552:LBH917552 LKY917552:LLD917552 LUU917552:LUZ917552 MEQ917552:MEV917552 MOM917552:MOR917552 MYI917552:MYN917552 NIE917552:NIJ917552 NSA917552:NSF917552 OBW917552:OCB917552 OLS917552:OLX917552 OVO917552:OVT917552 PFK917552:PFP917552 PPG917552:PPL917552 PZC917552:PZH917552 QIY917552:QJD917552 QSU917552:QSZ917552 RCQ917552:RCV917552 RMM917552:RMR917552 RWI917552:RWN917552 SGE917552:SGJ917552 SQA917552:SQF917552 SZW917552:TAB917552 TJS917552:TJX917552 TTO917552:TTT917552 UDK917552:UDP917552 UNG917552:UNL917552 UXC917552:UXH917552 VGY917552:VHD917552 VQU917552:VQZ917552 WAQ917552:WAV917552 WKM917552:WKR917552 WUI917552:WUN917552 HW983088:IB983088 RS983088:RX983088 ABO983088:ABT983088 ALK983088:ALP983088 AVG983088:AVL983088 BFC983088:BFH983088 BOY983088:BPD983088 BYU983088:BYZ983088 CIQ983088:CIV983088 CSM983088:CSR983088 DCI983088:DCN983088 DME983088:DMJ983088 DWA983088:DWF983088 EFW983088:EGB983088 EPS983088:EPX983088 EZO983088:EZT983088 FJK983088:FJP983088 FTG983088:FTL983088 GDC983088:GDH983088 GMY983088:GND983088 GWU983088:GWZ983088 HGQ983088:HGV983088 HQM983088:HQR983088 IAI983088:IAN983088 IKE983088:IKJ983088 IUA983088:IUF983088 JDW983088:JEB983088 JNS983088:JNX983088 JXO983088:JXT983088 KHK983088:KHP983088 KRG983088:KRL983088 LBC983088:LBH983088 LKY983088:LLD983088 LUU983088:LUZ983088 MEQ983088:MEV983088 MOM983088:MOR983088 MYI983088:MYN983088 NIE983088:NIJ983088 NSA983088:NSF983088 OBW983088:OCB983088 OLS983088:OLX983088 OVO983088:OVT983088 PFK983088:PFP983088 PPG983088:PPL983088 PZC983088:PZH983088 QIY983088:QJD983088 QSU983088:QSZ983088 RCQ983088:RCV983088 RMM983088:RMR983088 RWI983088:RWN983088 SGE983088:SGJ983088 SQA983088:SQF983088 SZW983088:TAB983088 TJS983088:TJX983088 TTO983088:TTT983088 UDK983088:UDP983088 UNG983088:UNL983088 UXC983088:UXH983088 VGY983088:VHD983088 VQU983088:VQZ983088 WAQ983088:WAV983088 WKM983088:WKR983088 WUI983088:WUN983088 HW65602:IE65602 RS65602:SA65602 ABO65602:ABW65602 ALK65602:ALS65602 AVG65602:AVO65602 BFC65602:BFK65602 BOY65602:BPG65602 BYU65602:BZC65602 CIQ65602:CIY65602 CSM65602:CSU65602 DCI65602:DCQ65602 DME65602:DMM65602 DWA65602:DWI65602 EFW65602:EGE65602 EPS65602:EQA65602 EZO65602:EZW65602 FJK65602:FJS65602 FTG65602:FTO65602 GDC65602:GDK65602 GMY65602:GNG65602 GWU65602:GXC65602 HGQ65602:HGY65602 HQM65602:HQU65602 IAI65602:IAQ65602 IKE65602:IKM65602 IUA65602:IUI65602 JDW65602:JEE65602 JNS65602:JOA65602 JXO65602:JXW65602 KHK65602:KHS65602 KRG65602:KRO65602 LBC65602:LBK65602 LKY65602:LLG65602 LUU65602:LVC65602 MEQ65602:MEY65602 MOM65602:MOU65602 MYI65602:MYQ65602 NIE65602:NIM65602 NSA65602:NSI65602 OBW65602:OCE65602 OLS65602:OMA65602 OVO65602:OVW65602 PFK65602:PFS65602 PPG65602:PPO65602 PZC65602:PZK65602 QIY65602:QJG65602 QSU65602:QTC65602 RCQ65602:RCY65602 RMM65602:RMU65602 RWI65602:RWQ65602 SGE65602:SGM65602 SQA65602:SQI65602 SZW65602:TAE65602 TJS65602:TKA65602 TTO65602:TTW65602 UDK65602:UDS65602 UNG65602:UNO65602 UXC65602:UXK65602 VGY65602:VHG65602 VQU65602:VRC65602 WAQ65602:WAY65602 WKM65602:WKU65602 WUI65602:WUQ65602 HW131138:IE131138 RS131138:SA131138 ABO131138:ABW131138 ALK131138:ALS131138 AVG131138:AVO131138 BFC131138:BFK131138 BOY131138:BPG131138 BYU131138:BZC131138 CIQ131138:CIY131138 CSM131138:CSU131138 DCI131138:DCQ131138 DME131138:DMM131138 DWA131138:DWI131138 EFW131138:EGE131138 EPS131138:EQA131138 EZO131138:EZW131138 FJK131138:FJS131138 FTG131138:FTO131138 GDC131138:GDK131138 GMY131138:GNG131138 GWU131138:GXC131138 HGQ131138:HGY131138 HQM131138:HQU131138 IAI131138:IAQ131138 IKE131138:IKM131138 IUA131138:IUI131138 JDW131138:JEE131138 JNS131138:JOA131138 JXO131138:JXW131138 KHK131138:KHS131138 KRG131138:KRO131138 LBC131138:LBK131138 LKY131138:LLG131138 LUU131138:LVC131138 MEQ131138:MEY131138 MOM131138:MOU131138 MYI131138:MYQ131138 NIE131138:NIM131138 NSA131138:NSI131138 OBW131138:OCE131138 OLS131138:OMA131138 OVO131138:OVW131138 PFK131138:PFS131138 PPG131138:PPO131138 PZC131138:PZK131138 QIY131138:QJG131138 QSU131138:QTC131138 RCQ131138:RCY131138 RMM131138:RMU131138 RWI131138:RWQ131138 SGE131138:SGM131138 SQA131138:SQI131138 SZW131138:TAE131138 TJS131138:TKA131138 TTO131138:TTW131138 UDK131138:UDS131138 UNG131138:UNO131138 UXC131138:UXK131138 VGY131138:VHG131138 VQU131138:VRC131138 WAQ131138:WAY131138 WKM131138:WKU131138 WUI131138:WUQ131138 HW196674:IE196674 RS196674:SA196674 ABO196674:ABW196674 ALK196674:ALS196674 AVG196674:AVO196674 BFC196674:BFK196674 BOY196674:BPG196674 BYU196674:BZC196674 CIQ196674:CIY196674 CSM196674:CSU196674 DCI196674:DCQ196674 DME196674:DMM196674 DWA196674:DWI196674 EFW196674:EGE196674 EPS196674:EQA196674 EZO196674:EZW196674 FJK196674:FJS196674 FTG196674:FTO196674 GDC196674:GDK196674 GMY196674:GNG196674 GWU196674:GXC196674 HGQ196674:HGY196674 HQM196674:HQU196674 IAI196674:IAQ196674 IKE196674:IKM196674 IUA196674:IUI196674 JDW196674:JEE196674 JNS196674:JOA196674 JXO196674:JXW196674 KHK196674:KHS196674 KRG196674:KRO196674 LBC196674:LBK196674 LKY196674:LLG196674 LUU196674:LVC196674 MEQ196674:MEY196674 MOM196674:MOU196674 MYI196674:MYQ196674 NIE196674:NIM196674 NSA196674:NSI196674 OBW196674:OCE196674 OLS196674:OMA196674 OVO196674:OVW196674 PFK196674:PFS196674 PPG196674:PPO196674 PZC196674:PZK196674 QIY196674:QJG196674 QSU196674:QTC196674 RCQ196674:RCY196674 RMM196674:RMU196674 RWI196674:RWQ196674 SGE196674:SGM196674 SQA196674:SQI196674 SZW196674:TAE196674 TJS196674:TKA196674 TTO196674:TTW196674 UDK196674:UDS196674 UNG196674:UNO196674 UXC196674:UXK196674 VGY196674:VHG196674 VQU196674:VRC196674 WAQ196674:WAY196674 WKM196674:WKU196674 WUI196674:WUQ196674 HW262210:IE262210 RS262210:SA262210 ABO262210:ABW262210 ALK262210:ALS262210 AVG262210:AVO262210 BFC262210:BFK262210 BOY262210:BPG262210 BYU262210:BZC262210 CIQ262210:CIY262210 CSM262210:CSU262210 DCI262210:DCQ262210 DME262210:DMM262210 DWA262210:DWI262210 EFW262210:EGE262210 EPS262210:EQA262210 EZO262210:EZW262210 FJK262210:FJS262210 FTG262210:FTO262210 GDC262210:GDK262210 GMY262210:GNG262210 GWU262210:GXC262210 HGQ262210:HGY262210 HQM262210:HQU262210 IAI262210:IAQ262210 IKE262210:IKM262210 IUA262210:IUI262210 JDW262210:JEE262210 JNS262210:JOA262210 JXO262210:JXW262210 KHK262210:KHS262210 KRG262210:KRO262210 LBC262210:LBK262210 LKY262210:LLG262210 LUU262210:LVC262210 MEQ262210:MEY262210 MOM262210:MOU262210 MYI262210:MYQ262210 NIE262210:NIM262210 NSA262210:NSI262210 OBW262210:OCE262210 OLS262210:OMA262210 OVO262210:OVW262210 PFK262210:PFS262210 PPG262210:PPO262210 PZC262210:PZK262210 QIY262210:QJG262210 QSU262210:QTC262210 RCQ262210:RCY262210 RMM262210:RMU262210 RWI262210:RWQ262210 SGE262210:SGM262210 SQA262210:SQI262210 SZW262210:TAE262210 TJS262210:TKA262210 TTO262210:TTW262210 UDK262210:UDS262210 UNG262210:UNO262210 UXC262210:UXK262210 VGY262210:VHG262210 VQU262210:VRC262210 WAQ262210:WAY262210 WKM262210:WKU262210 WUI262210:WUQ262210 HW327746:IE327746 RS327746:SA327746 ABO327746:ABW327746 ALK327746:ALS327746 AVG327746:AVO327746 BFC327746:BFK327746 BOY327746:BPG327746 BYU327746:BZC327746 CIQ327746:CIY327746 CSM327746:CSU327746 DCI327746:DCQ327746 DME327746:DMM327746 DWA327746:DWI327746 EFW327746:EGE327746 EPS327746:EQA327746 EZO327746:EZW327746 FJK327746:FJS327746 FTG327746:FTO327746 GDC327746:GDK327746 GMY327746:GNG327746 GWU327746:GXC327746 HGQ327746:HGY327746 HQM327746:HQU327746 IAI327746:IAQ327746 IKE327746:IKM327746 IUA327746:IUI327746 JDW327746:JEE327746 JNS327746:JOA327746 JXO327746:JXW327746 KHK327746:KHS327746 KRG327746:KRO327746 LBC327746:LBK327746 LKY327746:LLG327746 LUU327746:LVC327746 MEQ327746:MEY327746 MOM327746:MOU327746 MYI327746:MYQ327746 NIE327746:NIM327746 NSA327746:NSI327746 OBW327746:OCE327746 OLS327746:OMA327746 OVO327746:OVW327746 PFK327746:PFS327746 PPG327746:PPO327746 PZC327746:PZK327746 QIY327746:QJG327746 QSU327746:QTC327746 RCQ327746:RCY327746 RMM327746:RMU327746 RWI327746:RWQ327746 SGE327746:SGM327746 SQA327746:SQI327746 SZW327746:TAE327746 TJS327746:TKA327746 TTO327746:TTW327746 UDK327746:UDS327746 UNG327746:UNO327746 UXC327746:UXK327746 VGY327746:VHG327746 VQU327746:VRC327746 WAQ327746:WAY327746 WKM327746:WKU327746 WUI327746:WUQ327746 HW393282:IE393282 RS393282:SA393282 ABO393282:ABW393282 ALK393282:ALS393282 AVG393282:AVO393282 BFC393282:BFK393282 BOY393282:BPG393282 BYU393282:BZC393282 CIQ393282:CIY393282 CSM393282:CSU393282 DCI393282:DCQ393282 DME393282:DMM393282 DWA393282:DWI393282 EFW393282:EGE393282 EPS393282:EQA393282 EZO393282:EZW393282 FJK393282:FJS393282 FTG393282:FTO393282 GDC393282:GDK393282 GMY393282:GNG393282 GWU393282:GXC393282 HGQ393282:HGY393282 HQM393282:HQU393282 IAI393282:IAQ393282 IKE393282:IKM393282 IUA393282:IUI393282 JDW393282:JEE393282 JNS393282:JOA393282 JXO393282:JXW393282 KHK393282:KHS393282 KRG393282:KRO393282 LBC393282:LBK393282 LKY393282:LLG393282 LUU393282:LVC393282 MEQ393282:MEY393282 MOM393282:MOU393282 MYI393282:MYQ393282 NIE393282:NIM393282 NSA393282:NSI393282 OBW393282:OCE393282 OLS393282:OMA393282 OVO393282:OVW393282 PFK393282:PFS393282 PPG393282:PPO393282 PZC393282:PZK393282 QIY393282:QJG393282 QSU393282:QTC393282 RCQ393282:RCY393282 RMM393282:RMU393282 RWI393282:RWQ393282 SGE393282:SGM393282 SQA393282:SQI393282 SZW393282:TAE393282 TJS393282:TKA393282 TTO393282:TTW393282 UDK393282:UDS393282 UNG393282:UNO393282 UXC393282:UXK393282 VGY393282:VHG393282 VQU393282:VRC393282 WAQ393282:WAY393282 WKM393282:WKU393282 WUI393282:WUQ393282 HW458818:IE458818 RS458818:SA458818 ABO458818:ABW458818 ALK458818:ALS458818 AVG458818:AVO458818 BFC458818:BFK458818 BOY458818:BPG458818 BYU458818:BZC458818 CIQ458818:CIY458818 CSM458818:CSU458818 DCI458818:DCQ458818 DME458818:DMM458818 DWA458818:DWI458818 EFW458818:EGE458818 EPS458818:EQA458818 EZO458818:EZW458818 FJK458818:FJS458818 FTG458818:FTO458818 GDC458818:GDK458818 GMY458818:GNG458818 GWU458818:GXC458818 HGQ458818:HGY458818 HQM458818:HQU458818 IAI458818:IAQ458818 IKE458818:IKM458818 IUA458818:IUI458818 JDW458818:JEE458818 JNS458818:JOA458818 JXO458818:JXW458818 KHK458818:KHS458818 KRG458818:KRO458818 LBC458818:LBK458818 LKY458818:LLG458818 LUU458818:LVC458818 MEQ458818:MEY458818 MOM458818:MOU458818 MYI458818:MYQ458818 NIE458818:NIM458818 NSA458818:NSI458818 OBW458818:OCE458818 OLS458818:OMA458818 OVO458818:OVW458818 PFK458818:PFS458818 PPG458818:PPO458818 PZC458818:PZK458818 QIY458818:QJG458818 QSU458818:QTC458818 RCQ458818:RCY458818 RMM458818:RMU458818 RWI458818:RWQ458818 SGE458818:SGM458818 SQA458818:SQI458818 SZW458818:TAE458818 TJS458818:TKA458818 TTO458818:TTW458818 UDK458818:UDS458818 UNG458818:UNO458818 UXC458818:UXK458818 VGY458818:VHG458818 VQU458818:VRC458818 WAQ458818:WAY458818 WKM458818:WKU458818 WUI458818:WUQ458818 HW524354:IE524354 RS524354:SA524354 ABO524354:ABW524354 ALK524354:ALS524354 AVG524354:AVO524354 BFC524354:BFK524354 BOY524354:BPG524354 BYU524354:BZC524354 CIQ524354:CIY524354 CSM524354:CSU524354 DCI524354:DCQ524354 DME524354:DMM524354 DWA524354:DWI524354 EFW524354:EGE524354 EPS524354:EQA524354 EZO524354:EZW524354 FJK524354:FJS524354 FTG524354:FTO524354 GDC524354:GDK524354 GMY524354:GNG524354 GWU524354:GXC524354 HGQ524354:HGY524354 HQM524354:HQU524354 IAI524354:IAQ524354 IKE524354:IKM524354 IUA524354:IUI524354 JDW524354:JEE524354 JNS524354:JOA524354 JXO524354:JXW524354 KHK524354:KHS524354 KRG524354:KRO524354 LBC524354:LBK524354 LKY524354:LLG524354 LUU524354:LVC524354 MEQ524354:MEY524354 MOM524354:MOU524354 MYI524354:MYQ524354 NIE524354:NIM524354 NSA524354:NSI524354 OBW524354:OCE524354 OLS524354:OMA524354 OVO524354:OVW524354 PFK524354:PFS524354 PPG524354:PPO524354 PZC524354:PZK524354 QIY524354:QJG524354 QSU524354:QTC524354 RCQ524354:RCY524354 RMM524354:RMU524354 RWI524354:RWQ524354 SGE524354:SGM524354 SQA524354:SQI524354 SZW524354:TAE524354 TJS524354:TKA524354 TTO524354:TTW524354 UDK524354:UDS524354 UNG524354:UNO524354 UXC524354:UXK524354 VGY524354:VHG524354 VQU524354:VRC524354 WAQ524354:WAY524354 WKM524354:WKU524354 WUI524354:WUQ524354 HW589890:IE589890 RS589890:SA589890 ABO589890:ABW589890 ALK589890:ALS589890 AVG589890:AVO589890 BFC589890:BFK589890 BOY589890:BPG589890 BYU589890:BZC589890 CIQ589890:CIY589890 CSM589890:CSU589890 DCI589890:DCQ589890 DME589890:DMM589890 DWA589890:DWI589890 EFW589890:EGE589890 EPS589890:EQA589890 EZO589890:EZW589890 FJK589890:FJS589890 FTG589890:FTO589890 GDC589890:GDK589890 GMY589890:GNG589890 GWU589890:GXC589890 HGQ589890:HGY589890 HQM589890:HQU589890 IAI589890:IAQ589890 IKE589890:IKM589890 IUA589890:IUI589890 JDW589890:JEE589890 JNS589890:JOA589890 JXO589890:JXW589890 KHK589890:KHS589890 KRG589890:KRO589890 LBC589890:LBK589890 LKY589890:LLG589890 LUU589890:LVC589890 MEQ589890:MEY589890 MOM589890:MOU589890 MYI589890:MYQ589890 NIE589890:NIM589890 NSA589890:NSI589890 OBW589890:OCE589890 OLS589890:OMA589890 OVO589890:OVW589890 PFK589890:PFS589890 PPG589890:PPO589890 PZC589890:PZK589890 QIY589890:QJG589890 QSU589890:QTC589890 RCQ589890:RCY589890 RMM589890:RMU589890 RWI589890:RWQ589890 SGE589890:SGM589890 SQA589890:SQI589890 SZW589890:TAE589890 TJS589890:TKA589890 TTO589890:TTW589890 UDK589890:UDS589890 UNG589890:UNO589890 UXC589890:UXK589890 VGY589890:VHG589890 VQU589890:VRC589890 WAQ589890:WAY589890 WKM589890:WKU589890 WUI589890:WUQ589890 HW655426:IE655426 RS655426:SA655426 ABO655426:ABW655426 ALK655426:ALS655426 AVG655426:AVO655426 BFC655426:BFK655426 BOY655426:BPG655426 BYU655426:BZC655426 CIQ655426:CIY655426 CSM655426:CSU655426 DCI655426:DCQ655426 DME655426:DMM655426 DWA655426:DWI655426 EFW655426:EGE655426 EPS655426:EQA655426 EZO655426:EZW655426 FJK655426:FJS655426 FTG655426:FTO655426 GDC655426:GDK655426 GMY655426:GNG655426 GWU655426:GXC655426 HGQ655426:HGY655426 HQM655426:HQU655426 IAI655426:IAQ655426 IKE655426:IKM655426 IUA655426:IUI655426 JDW655426:JEE655426 JNS655426:JOA655426 JXO655426:JXW655426 KHK655426:KHS655426 KRG655426:KRO655426 LBC655426:LBK655426 LKY655426:LLG655426 LUU655426:LVC655426 MEQ655426:MEY655426 MOM655426:MOU655426 MYI655426:MYQ655426 NIE655426:NIM655426 NSA655426:NSI655426 OBW655426:OCE655426 OLS655426:OMA655426 OVO655426:OVW655426 PFK655426:PFS655426 PPG655426:PPO655426 PZC655426:PZK655426 QIY655426:QJG655426 QSU655426:QTC655426 RCQ655426:RCY655426 RMM655426:RMU655426 RWI655426:RWQ655426 SGE655426:SGM655426 SQA655426:SQI655426 SZW655426:TAE655426 TJS655426:TKA655426 TTO655426:TTW655426 UDK655426:UDS655426 UNG655426:UNO655426 UXC655426:UXK655426 VGY655426:VHG655426 VQU655426:VRC655426 WAQ655426:WAY655426 WKM655426:WKU655426 WUI655426:WUQ655426 HW720962:IE720962 RS720962:SA720962 ABO720962:ABW720962 ALK720962:ALS720962 AVG720962:AVO720962 BFC720962:BFK720962 BOY720962:BPG720962 BYU720962:BZC720962 CIQ720962:CIY720962 CSM720962:CSU720962 DCI720962:DCQ720962 DME720962:DMM720962 DWA720962:DWI720962 EFW720962:EGE720962 EPS720962:EQA720962 EZO720962:EZW720962 FJK720962:FJS720962 FTG720962:FTO720962 GDC720962:GDK720962 GMY720962:GNG720962 GWU720962:GXC720962 HGQ720962:HGY720962 HQM720962:HQU720962 IAI720962:IAQ720962 IKE720962:IKM720962 IUA720962:IUI720962 JDW720962:JEE720962 JNS720962:JOA720962 JXO720962:JXW720962 KHK720962:KHS720962 KRG720962:KRO720962 LBC720962:LBK720962 LKY720962:LLG720962 LUU720962:LVC720962 MEQ720962:MEY720962 MOM720962:MOU720962 MYI720962:MYQ720962 NIE720962:NIM720962 NSA720962:NSI720962 OBW720962:OCE720962 OLS720962:OMA720962 OVO720962:OVW720962 PFK720962:PFS720962 PPG720962:PPO720962 PZC720962:PZK720962 QIY720962:QJG720962 QSU720962:QTC720962 RCQ720962:RCY720962 RMM720962:RMU720962 RWI720962:RWQ720962 SGE720962:SGM720962 SQA720962:SQI720962 SZW720962:TAE720962 TJS720962:TKA720962 TTO720962:TTW720962 UDK720962:UDS720962 UNG720962:UNO720962 UXC720962:UXK720962 VGY720962:VHG720962 VQU720962:VRC720962 WAQ720962:WAY720962 WKM720962:WKU720962 WUI720962:WUQ720962 HW786498:IE786498 RS786498:SA786498 ABO786498:ABW786498 ALK786498:ALS786498 AVG786498:AVO786498 BFC786498:BFK786498 BOY786498:BPG786498 BYU786498:BZC786498 CIQ786498:CIY786498 CSM786498:CSU786498 DCI786498:DCQ786498 DME786498:DMM786498 DWA786498:DWI786498 EFW786498:EGE786498 EPS786498:EQA786498 EZO786498:EZW786498 FJK786498:FJS786498 FTG786498:FTO786498 GDC786498:GDK786498 GMY786498:GNG786498 GWU786498:GXC786498 HGQ786498:HGY786498 HQM786498:HQU786498 IAI786498:IAQ786498 IKE786498:IKM786498 IUA786498:IUI786498 JDW786498:JEE786498 JNS786498:JOA786498 JXO786498:JXW786498 KHK786498:KHS786498 KRG786498:KRO786498 LBC786498:LBK786498 LKY786498:LLG786498 LUU786498:LVC786498 MEQ786498:MEY786498 MOM786498:MOU786498 MYI786498:MYQ786498 NIE786498:NIM786498 NSA786498:NSI786498 OBW786498:OCE786498 OLS786498:OMA786498 OVO786498:OVW786498 PFK786498:PFS786498 PPG786498:PPO786498 PZC786498:PZK786498 QIY786498:QJG786498 QSU786498:QTC786498 RCQ786498:RCY786498 RMM786498:RMU786498 RWI786498:RWQ786498 SGE786498:SGM786498 SQA786498:SQI786498 SZW786498:TAE786498 TJS786498:TKA786498 TTO786498:TTW786498 UDK786498:UDS786498 UNG786498:UNO786498 UXC786498:UXK786498 VGY786498:VHG786498 VQU786498:VRC786498 WAQ786498:WAY786498 WKM786498:WKU786498 WUI786498:WUQ786498 HW852034:IE852034 RS852034:SA852034 ABO852034:ABW852034 ALK852034:ALS852034 AVG852034:AVO852034 BFC852034:BFK852034 BOY852034:BPG852034 BYU852034:BZC852034 CIQ852034:CIY852034 CSM852034:CSU852034 DCI852034:DCQ852034 DME852034:DMM852034 DWA852034:DWI852034 EFW852034:EGE852034 EPS852034:EQA852034 EZO852034:EZW852034 FJK852034:FJS852034 FTG852034:FTO852034 GDC852034:GDK852034 GMY852034:GNG852034 GWU852034:GXC852034 HGQ852034:HGY852034 HQM852034:HQU852034 IAI852034:IAQ852034 IKE852034:IKM852034 IUA852034:IUI852034 JDW852034:JEE852034 JNS852034:JOA852034 JXO852034:JXW852034 KHK852034:KHS852034 KRG852034:KRO852034 LBC852034:LBK852034 LKY852034:LLG852034 LUU852034:LVC852034 MEQ852034:MEY852034 MOM852034:MOU852034 MYI852034:MYQ852034 NIE852034:NIM852034 NSA852034:NSI852034 OBW852034:OCE852034 OLS852034:OMA852034 OVO852034:OVW852034 PFK852034:PFS852034 PPG852034:PPO852034 PZC852034:PZK852034 QIY852034:QJG852034 QSU852034:QTC852034 RCQ852034:RCY852034 RMM852034:RMU852034 RWI852034:RWQ852034 SGE852034:SGM852034 SQA852034:SQI852034 SZW852034:TAE852034 TJS852034:TKA852034 TTO852034:TTW852034 UDK852034:UDS852034 UNG852034:UNO852034 UXC852034:UXK852034 VGY852034:VHG852034 VQU852034:VRC852034 WAQ852034:WAY852034 WKM852034:WKU852034 WUI852034:WUQ852034 HW917570:IE917570 RS917570:SA917570 ABO917570:ABW917570 ALK917570:ALS917570 AVG917570:AVO917570 BFC917570:BFK917570 BOY917570:BPG917570 BYU917570:BZC917570 CIQ917570:CIY917570 CSM917570:CSU917570 DCI917570:DCQ917570 DME917570:DMM917570 DWA917570:DWI917570 EFW917570:EGE917570 EPS917570:EQA917570 EZO917570:EZW917570 FJK917570:FJS917570 FTG917570:FTO917570 GDC917570:GDK917570 GMY917570:GNG917570 GWU917570:GXC917570 HGQ917570:HGY917570 HQM917570:HQU917570 IAI917570:IAQ917570 IKE917570:IKM917570 IUA917570:IUI917570 JDW917570:JEE917570 JNS917570:JOA917570 JXO917570:JXW917570 KHK917570:KHS917570 KRG917570:KRO917570 LBC917570:LBK917570 LKY917570:LLG917570 LUU917570:LVC917570 MEQ917570:MEY917570 MOM917570:MOU917570 MYI917570:MYQ917570 NIE917570:NIM917570 NSA917570:NSI917570 OBW917570:OCE917570 OLS917570:OMA917570 OVO917570:OVW917570 PFK917570:PFS917570 PPG917570:PPO917570 PZC917570:PZK917570 QIY917570:QJG917570 QSU917570:QTC917570 RCQ917570:RCY917570 RMM917570:RMU917570 RWI917570:RWQ917570 SGE917570:SGM917570 SQA917570:SQI917570 SZW917570:TAE917570 TJS917570:TKA917570 TTO917570:TTW917570 UDK917570:UDS917570 UNG917570:UNO917570 UXC917570:UXK917570 VGY917570:VHG917570 VQU917570:VRC917570 WAQ917570:WAY917570 WKM917570:WKU917570 WUI917570:WUQ917570 HW983106:IE983106 RS983106:SA983106 ABO983106:ABW983106 ALK983106:ALS983106 AVG983106:AVO983106 BFC983106:BFK983106 BOY983106:BPG983106 BYU983106:BZC983106 CIQ983106:CIY983106 CSM983106:CSU983106 DCI983106:DCQ983106 DME983106:DMM983106 DWA983106:DWI983106 EFW983106:EGE983106 EPS983106:EQA983106 EZO983106:EZW983106 FJK983106:FJS983106 FTG983106:FTO983106 GDC983106:GDK983106 GMY983106:GNG983106 GWU983106:GXC983106 HGQ983106:HGY983106 HQM983106:HQU983106 IAI983106:IAQ983106 IKE983106:IKM983106 IUA983106:IUI983106 JDW983106:JEE983106 JNS983106:JOA983106 JXO983106:JXW983106 KHK983106:KHS983106 KRG983106:KRO983106 LBC983106:LBK983106 LKY983106:LLG983106 C131097:J131097 C196633:J196633 C262169:J262169 C327705:J327705 C393241:J393241 C458777:J458777 C524313:J524313 C589849:J589849 C655385:J655385 C720921:J720921 C786457:J786457 C851993:J851993 C917529:J917529 C983065:J983065 C65573:J65573 C131109:J131109 C196645:J196645 C262181:J262181 C327717:J327717 C393253:J393253 C458789:J458789 C524325:J524325 C589861:J589861 C655397:J655397 C720933:J720933 C786469:J786469 C852005:J852005 C917541:J917541 C983077:J983077 C65567:J65567 C131103:J131103 C196639:J196639 C262175:J262175 C327711:J327711 C393247:J393247 C458783:J458783 C524319:J524319 C589855:J589855 C655391:J655391 C720927:J720927 C786463:J786463 C851999:J851999 C917535:J917535 C983071:J983071 C65597:J65597 C131133:J131133 C196669:J196669 C262205:J262205 C327741:J327741 C393277:J393277 C458813:J458813 C524349:J524349 C589885:J589885 C655421:J655421 C720957:J720957 C786493:J786493 C852029:J852029 C917565:J917565 C983101:J983101 C65591:J65591 C131127:J131127 C196663:J196663 C262199:J262199 C327735:J327735 C393271:J393271 C458807:J458807 C524343:J524343 C589879:J589879 C655415:J655415 C720951:J720951 C786487:J786487 C852023:J852023 C917559:J917559 C983095:J983095 C65609:J65609 C131145:J131145 C196681:J196681 C262217:J262217 C327753:J327753 C393289:J393289 C458825:J458825 C524361:J524361 C589897:J589897 C655433:J655433 C720969:J720969 C786505:J786505 C852041:J852041 C917577:J917577 C983113:J983113 C65585:J65585 C131121:J131121 C196657:J196657 C262193:J262193 C327729:J327729 C393265:J393265 C458801:J458801 C524337:J524337 C589873:J589873 C655409:J655409 C720945:J720945 C786481:J786481 C852017:J852017 C917553:J917553 C983089:J983089 C65579:J65579 C131115:J131115 C196651:J196651 C262187:J262187 C327723:J327723 C393259:J393259 C458795:J458795 C524331:J524331 C589867:J589867 C655403:J655403 C720939:J720939 C786475:J786475 C852011:J852011 C917547:J917547 C983083:J983083 C65603:J65603 C131139:J131139 C196675:J196675 C262211:J262211 C327747:J327747 C393283:J393283 C458819:J458819 C524355:J524355 C589891:J589891 C655427:J655427 C720963:J720963 C786499:J786499 C852035:J852035 C917571:J917571 C983107:J983107 C65561:J65561 VRQ30:VRY30 WBM30:WBU30 WLI30:WLQ30 IY12:JA12 IS36:JA36 SO36:SW36 ACK36:ACS36 AMG36:AMO36 AWC36:AWK36 BFY36:BGG36 BPU36:BQC36 BZQ36:BZY36 CJM36:CJU36 CTI36:CTQ36 DDE36:DDM36 DNA36:DNI36 DWW36:DXE36 EGS36:EHA36 EQO36:EQW36 FAK36:FAS36 FKG36:FKO36 FUC36:FUK36 GDY36:GEG36 GNU36:GOC36 GXQ36:GXY36 HHM36:HHU36 HRI36:HRQ36 IBE36:IBM36 ILA36:ILI36 IUW36:IVE36 JES36:JFA36 JOO36:JOW36 JYK36:JYS36 KIG36:KIO36 KSC36:KSK36 LBY36:LCG36 LLU36:LMC36 LVQ36:LVY36 MFM36:MFU36 MPI36:MPQ36 MZE36:MZM36 NJA36:NJI36 NSW36:NTE36 OCS36:ODA36 OMO36:OMW36 OWK36:OWS36 PGG36:PGO36 PQC36:PQK36 PZY36:QAG36 QJU36:QKC36 QTQ36:QTY36 RDM36:RDU36 RNI36:RNQ36 RXE36:RXM36 SHA36:SHI36 SQW36:SRE36 TAS36:TBA36 TKO36:TKW36 TUK36:TUS36 UEG36:UEO36 UOC36:UOK36 UXY36:UYG36 VHU36:VIC36 VRQ36:VRY36 WBM36:WBU36 WLI36:WLQ36 WVE36:WVM36 IS24:IU24 SO24:SQ24 ACK24:ACM24 AMG24:AMI24 AWC24:AWE24 BFY24:BGA24 BPU24:BPW24 BZQ24:BZS24 CJM24:CJO24 CTI24:CTK24 DDE24:DDG24 DNA24:DNC24 DWW24:DWY24 EGS24:EGU24 EQO24:EQQ24 FAK24:FAM24 FKG24:FKI24 FUC24:FUE24 GDY24:GEA24 GNU24:GNW24 GXQ24:GXS24 HHM24:HHO24 HRI24:HRK24 IBE24:IBG24 ILA24:ILC24 IUW24:IUY24 JES24:JEU24 JOO24:JOQ24 JYK24:JYM24 KIG24:KII24 KSC24:KSE24 LBY24:LCA24 LLU24:LLW24 LVQ24:LVS24 MFM24:MFO24 MPI24:MPK24 MZE24:MZG24 NJA24:NJC24 NSW24:NSY24 OCS24:OCU24 OMO24:OMQ24 OWK24:OWM24 PGG24:PGI24 PQC24:PQE24 PZY24:QAA24 QJU24:QJW24 QTQ24:QTS24 RDM24:RDO24 RNI24:RNK24 RXE24:RXG24 SHA24:SHC24 SQW24:SQY24 TAS24:TAU24 TKO24:TKQ24 TUK24:TUM24 UEG24:UEI24 UOC24:UOE24 UXY24:UYA24 VHU24:VHW24 VRQ24:VRS24 WBM24:WBO24 WLI24:WLK24 WVE24:WVG24 IY24:JA24 SU24:SW24 ACQ24:ACS24 AMM24:AMO24 AWI24:AWK24 BGE24:BGG24 BQA24:BQC24 BZW24:BZY24 CJS24:CJU24 CTO24:CTQ24 DDK24:DDM24 DNG24:DNI24 DXC24:DXE24 EGY24:EHA24 EQU24:EQW24 FAQ24:FAS24 FKM24:FKO24 FUI24:FUK24 GEE24:GEG24 GOA24:GOC24 GXW24:GXY24 HHS24:HHU24 HRO24:HRQ24 IBK24:IBM24 ILG24:ILI24 IVC24:IVE24 JEY24:JFA24 JOU24:JOW24 JYQ24:JYS24 KIM24:KIO24 KSI24:KSK24 LCE24:LCG24 LMA24:LMC24 LVW24:LVY24 MFS24:MFU24 MPO24:MPQ24 MZK24:MZM24 NJG24:NJI24 NTC24:NTE24 OCY24:ODA24 OMU24:OMW24 OWQ24:OWS24 PGM24:PGO24 PQI24:PQK24 QAE24:QAG24 QKA24:QKC24 QTW24:QTY24 RDS24:RDU24 RNO24:RNQ24 RXK24:RXM24 SHG24:SHI24 SRC24:SRE24 TAY24:TBA24 TKU24:TKW24 TUQ24:TUS24 UEM24:UEO24 UOI24:UOK24 UYE24:UYG24 VIA24:VIC24 VRW24:VRY24 WBS24:WBU24 WLO24:WLQ24 WVK24:WVM24 IS42:JA42 SO42:SW42 ACK42:ACS42 AMG42:AMO42 AWC42:AWK42 BFY42:BGG42 BPU42:BQC42 BZQ42:BZY42 CJM42:CJU42 CTI42:CTQ42 DDE42:DDM42 DNA42:DNI42 DWW42:DXE42 EGS42:EHA42 EQO42:EQW42 FAK42:FAS42 FKG42:FKO42 FUC42:FUK42 GDY42:GEG42 GNU42:GOC42 GXQ42:GXY42 HHM42:HHU42 HRI42:HRQ42 IBE42:IBM42 ILA42:ILI42 IUW42:IVE42 JES42:JFA42 JOO42:JOW42 JYK42:JYS42 KIG42:KIO42 KSC42:KSK42 LBY42:LCG42 LLU42:LMC42 LVQ42:LVY42 MFM42:MFU42 MPI42:MPQ42 MZE42:MZM42 NJA42:NJI42 NSW42:NTE42 OCS42:ODA42 OMO42:OMW42 OWK42:OWS42 PGG42:PGO42 PQC42:PQK42 PZY42:QAG42 QJU42:QKC42 QTQ42:QTY42 RDM42:RDU42 RNI42:RNQ42 RXE42:RXM42 SHA42:SHI42 SQW42:SRE42 TAS42:TBA42 TKO42:TKW42 TUK42:TUS42 UEG42:UEO42 UOC42:UOK42 UXY42:UYG42 VHU42:VIC42 VRQ42:VRY42 WBM42:WBU42 WLI42:WLQ42 WVE42:WVM42 IS18:IY18 SO18:SU18 ACK18:ACQ18 AMG18:AMM18 AWC18:AWI18 BFY18:BGE18 BPU18:BQA18 BZQ18:BZW18 CJM18:CJS18 CTI18:CTO18 DDE18:DDK18 DNA18:DNG18 DWW18:DXC18 EGS18:EGY18 EQO18:EQU18 FAK18:FAQ18 FKG18:FKM18 FUC18:FUI18 GDY18:GEE18 GNU18:GOA18 GXQ18:GXW18 HHM18:HHS18 HRI18:HRO18 IBE18:IBK18 ILA18:ILG18 IUW18:IVC18 JES18:JEY18 JOO18:JOU18 JYK18:JYQ18 KIG18:KIM18 KSC18:KSI18 LBY18:LCE18 LLU18:LMA18 LVQ18:LVW18 MFM18:MFS18 MPI18:MPO18 MZE18:MZK18 NJA18:NJG18 NSW18:NTC18 OCS18:OCY18 OMO18:OMU18 OWK18:OWQ18 PGG18:PGM18 PQC18:PQI18 PZY18:QAE18 QJU18:QKA18 QTQ18:QTW18 RDM18:RDS18 RNI18:RNO18 RXE18:RXK18 SHA18:SHG18 SQW18:SRC18 TAS18:TAY18 TKO18:TKU18 TUK18:TUQ18 UEG18:UEM18 UOC18:UOI18 UXY18:UYE18 VHU18:VIA18 VRQ18:VRW18 WBM18:WBS18 WLI18:WLO18 WVE18:WVK18 IS54:JA54 SO54:SW54 ACK54:ACS54 AMG54:AMO54 AWC54:AWK54 BFY54:BGG54 BPU54:BQC54 BZQ54:BZY54 CJM54:CJU54 CTI54:CTQ54 DDE54:DDM54 DNA54:DNI54 DWW54:DXE54 EGS54:EHA54 EQO54:EQW54 FAK54:FAS54 FKG54:FKO54 FUC54:FUK54 GDY54:GEG54 GNU54:GOC54 GXQ54:GXY54 HHM54:HHU54 HRI54:HRQ54 IBE54:IBM54 ILA54:ILI54 IUW54:IVE54 JES54:JFA54 JOO54:JOW54 JYK54:JYS54 KIG54:KIO54 KSC54:KSK54 LBY54:LCG54 LLU54:LMC54 LVQ54:LVY54 MFM54:MFU54 MPI54:MPQ54 MZE54:MZM54 NJA54:NJI54 NSW54:NTE54 OCS54:ODA54 OMO54:OMW54 OWK54:OWS54 PGG54:PGO54 PQC54:PQK54 PZY54:QAG54 QJU54:QKC54 QTQ54:QTY54 RDM54:RDU54 RNI54:RNQ54 RXE54:RXM54 SHA54:SHI54 SQW54:SRE54 TAS54:TBA54 TKO54:TKW54 TUK54:TUS54 UEG54:UEO54 UOC54:UOK54 UXY54:UYG54 VHU54:VIC54 VRQ54:VRY54 WBM54:WBU54 WLI54:WLQ54 WVE54:WVM54 WVE30:WVM30 IS30:JA30 SO30:SW30 ACK30:ACS30 AMG30:AMO30 AWC30:AWK30 BFY30:BGG30 BPU30:BQC30 BZQ30:BZY30 CJM30:CJU30 CTI30:CTQ30 DDE30:DDM30 DNA30:DNI30 DWW30:DXE30 EGS30:EHA30 EQO30:EQW30 FAK30:FAS30 FKG30:FKO30 FUC30:FUK30 GDY30:GEG30 GNU30:GOC30 GXQ30:GXY30 HHM30:HHU30 HRI30:HRQ30 IBE30:IBM30 ILA30:ILI30 IUW30:IVE30 JES30:JFA30 JOO30:JOW30 JYK30:JYS30 KIG30:KIO30 KSC30:KSK30 LBY30:LCG30 LLU30:LMC30 LVQ30:LVY30 MFM30:MFU30 MPI30:MPQ30 MZE30:MZM30 NJA30:NJI30 NSW30:NTE30 OCS30:ODA30 OMO30:OMW30 OWK30:OWS30 PGG30:PGO30 PQC30:PQK30 PZY30:QAG30 QJU30:QKC30 QTQ30:QTY30 RDM30:RDU30 RNI30:RNQ30 RXE30:RXM30 SHA30:SHI30 SQW30:SRE30 TAS30:TBA30 TKO30:TKW30 TUK30:TUS30 UEG30:UEO30 UOC30:UOK30 UXY30:UYG30 VHU30:VIC30 C37:J37 C13:J13 C31:J31 C49:J49 C25:J25 C73:J73 C61:J61 C67:J67 C19:J19 C43:J43 C55:J55</xm:sqref>
        </x14:dataValidation>
        <x14:dataValidation type="list" showInputMessage="1" showErrorMessage="1" xr:uid="{CD56A4C1-C5B4-4279-91E4-663C4E4A1CD7}">
          <x14:formula1>
            <xm:f>Корпус</xm:f>
          </x14:formula1>
          <xm:sqref>FTG917573:FTO917573 IC65611:IE65611 RY65611:SA65611 ABU65611:ABW65611 ALQ65611:ALS65611 AVM65611:AVO65611 BFI65611:BFK65611 BPE65611:BPG65611 BZA65611:BZC65611 CIW65611:CIY65611 CSS65611:CSU65611 DCO65611:DCQ65611 DMK65611:DMM65611 DWG65611:DWI65611 EGC65611:EGE65611 EPY65611:EQA65611 EZU65611:EZW65611 FJQ65611:FJS65611 FTM65611:FTO65611 GDI65611:GDK65611 GNE65611:GNG65611 GXA65611:GXC65611 HGW65611:HGY65611 HQS65611:HQU65611 IAO65611:IAQ65611 IKK65611:IKM65611 IUG65611:IUI65611 JEC65611:JEE65611 JNY65611:JOA65611 JXU65611:JXW65611 KHQ65611:KHS65611 KRM65611:KRO65611 LBI65611:LBK65611 LLE65611:LLG65611 LVA65611:LVC65611 MEW65611:MEY65611 MOS65611:MOU65611 MYO65611:MYQ65611 NIK65611:NIM65611 NSG65611:NSI65611 OCC65611:OCE65611 OLY65611:OMA65611 OVU65611:OVW65611 PFQ65611:PFS65611 PPM65611:PPO65611 PZI65611:PZK65611 QJE65611:QJG65611 QTA65611:QTC65611 RCW65611:RCY65611 RMS65611:RMU65611 RWO65611:RWQ65611 SGK65611:SGM65611 SQG65611:SQI65611 TAC65611:TAE65611 TJY65611:TKA65611 TTU65611:TTW65611 UDQ65611:UDS65611 UNM65611:UNO65611 UXI65611:UXK65611 VHE65611:VHG65611 VRA65611:VRC65611 WAW65611:WAY65611 WKS65611:WKU65611 WUO65611:WUQ65611 GDC917573:GDK917573 IC131147:IE131147 RY131147:SA131147 ABU131147:ABW131147 ALQ131147:ALS131147 AVM131147:AVO131147 BFI131147:BFK131147 BPE131147:BPG131147 BZA131147:BZC131147 CIW131147:CIY131147 CSS131147:CSU131147 DCO131147:DCQ131147 DMK131147:DMM131147 DWG131147:DWI131147 EGC131147:EGE131147 EPY131147:EQA131147 EZU131147:EZW131147 FJQ131147:FJS131147 FTM131147:FTO131147 GDI131147:GDK131147 GNE131147:GNG131147 GXA131147:GXC131147 HGW131147:HGY131147 HQS131147:HQU131147 IAO131147:IAQ131147 IKK131147:IKM131147 IUG131147:IUI131147 JEC131147:JEE131147 JNY131147:JOA131147 JXU131147:JXW131147 KHQ131147:KHS131147 KRM131147:KRO131147 LBI131147:LBK131147 LLE131147:LLG131147 LVA131147:LVC131147 MEW131147:MEY131147 MOS131147:MOU131147 MYO131147:MYQ131147 NIK131147:NIM131147 NSG131147:NSI131147 OCC131147:OCE131147 OLY131147:OMA131147 OVU131147:OVW131147 PFQ131147:PFS131147 PPM131147:PPO131147 PZI131147:PZK131147 QJE131147:QJG131147 QTA131147:QTC131147 RCW131147:RCY131147 RMS131147:RMU131147 RWO131147:RWQ131147 SGK131147:SGM131147 SQG131147:SQI131147 TAC131147:TAE131147 TJY131147:TKA131147 TTU131147:TTW131147 UDQ131147:UDS131147 UNM131147:UNO131147 UXI131147:UXK131147 VHE131147:VHG131147 VRA131147:VRC131147 WAW131147:WAY131147 WKS131147:WKU131147 WUO131147:WUQ131147 GMY917573:GNG917573 IC196683:IE196683 RY196683:SA196683 ABU196683:ABW196683 ALQ196683:ALS196683 AVM196683:AVO196683 BFI196683:BFK196683 BPE196683:BPG196683 BZA196683:BZC196683 CIW196683:CIY196683 CSS196683:CSU196683 DCO196683:DCQ196683 DMK196683:DMM196683 DWG196683:DWI196683 EGC196683:EGE196683 EPY196683:EQA196683 EZU196683:EZW196683 FJQ196683:FJS196683 FTM196683:FTO196683 GDI196683:GDK196683 GNE196683:GNG196683 GXA196683:GXC196683 HGW196683:HGY196683 HQS196683:HQU196683 IAO196683:IAQ196683 IKK196683:IKM196683 IUG196683:IUI196683 JEC196683:JEE196683 JNY196683:JOA196683 JXU196683:JXW196683 KHQ196683:KHS196683 KRM196683:KRO196683 LBI196683:LBK196683 LLE196683:LLG196683 LVA196683:LVC196683 MEW196683:MEY196683 MOS196683:MOU196683 MYO196683:MYQ196683 NIK196683:NIM196683 NSG196683:NSI196683 OCC196683:OCE196683 OLY196683:OMA196683 OVU196683:OVW196683 PFQ196683:PFS196683 PPM196683:PPO196683 PZI196683:PZK196683 QJE196683:QJG196683 QTA196683:QTC196683 RCW196683:RCY196683 RMS196683:RMU196683 RWO196683:RWQ196683 SGK196683:SGM196683 SQG196683:SQI196683 TAC196683:TAE196683 TJY196683:TKA196683 TTU196683:TTW196683 UDQ196683:UDS196683 UNM196683:UNO196683 UXI196683:UXK196683 VHE196683:VHG196683 VRA196683:VRC196683 WAW196683:WAY196683 WKS196683:WKU196683 WUO196683:WUQ196683 GWU917573:GXC917573 IC262219:IE262219 RY262219:SA262219 ABU262219:ABW262219 ALQ262219:ALS262219 AVM262219:AVO262219 BFI262219:BFK262219 BPE262219:BPG262219 BZA262219:BZC262219 CIW262219:CIY262219 CSS262219:CSU262219 DCO262219:DCQ262219 DMK262219:DMM262219 DWG262219:DWI262219 EGC262219:EGE262219 EPY262219:EQA262219 EZU262219:EZW262219 FJQ262219:FJS262219 FTM262219:FTO262219 GDI262219:GDK262219 GNE262219:GNG262219 GXA262219:GXC262219 HGW262219:HGY262219 HQS262219:HQU262219 IAO262219:IAQ262219 IKK262219:IKM262219 IUG262219:IUI262219 JEC262219:JEE262219 JNY262219:JOA262219 JXU262219:JXW262219 KHQ262219:KHS262219 KRM262219:KRO262219 LBI262219:LBK262219 LLE262219:LLG262219 LVA262219:LVC262219 MEW262219:MEY262219 MOS262219:MOU262219 MYO262219:MYQ262219 NIK262219:NIM262219 NSG262219:NSI262219 OCC262219:OCE262219 OLY262219:OMA262219 OVU262219:OVW262219 PFQ262219:PFS262219 PPM262219:PPO262219 PZI262219:PZK262219 QJE262219:QJG262219 QTA262219:QTC262219 RCW262219:RCY262219 RMS262219:RMU262219 RWO262219:RWQ262219 SGK262219:SGM262219 SQG262219:SQI262219 TAC262219:TAE262219 TJY262219:TKA262219 TTU262219:TTW262219 UDQ262219:UDS262219 UNM262219:UNO262219 UXI262219:UXK262219 VHE262219:VHG262219 VRA262219:VRC262219 WAW262219:WAY262219 WKS262219:WKU262219 WUO262219:WUQ262219 HGQ917573:HGY917573 IC327755:IE327755 RY327755:SA327755 ABU327755:ABW327755 ALQ327755:ALS327755 AVM327755:AVO327755 BFI327755:BFK327755 BPE327755:BPG327755 BZA327755:BZC327755 CIW327755:CIY327755 CSS327755:CSU327755 DCO327755:DCQ327755 DMK327755:DMM327755 DWG327755:DWI327755 EGC327755:EGE327755 EPY327755:EQA327755 EZU327755:EZW327755 FJQ327755:FJS327755 FTM327755:FTO327755 GDI327755:GDK327755 GNE327755:GNG327755 GXA327755:GXC327755 HGW327755:HGY327755 HQS327755:HQU327755 IAO327755:IAQ327755 IKK327755:IKM327755 IUG327755:IUI327755 JEC327755:JEE327755 JNY327755:JOA327755 JXU327755:JXW327755 KHQ327755:KHS327755 KRM327755:KRO327755 LBI327755:LBK327755 LLE327755:LLG327755 LVA327755:LVC327755 MEW327755:MEY327755 MOS327755:MOU327755 MYO327755:MYQ327755 NIK327755:NIM327755 NSG327755:NSI327755 OCC327755:OCE327755 OLY327755:OMA327755 OVU327755:OVW327755 PFQ327755:PFS327755 PPM327755:PPO327755 PZI327755:PZK327755 QJE327755:QJG327755 QTA327755:QTC327755 RCW327755:RCY327755 RMS327755:RMU327755 RWO327755:RWQ327755 SGK327755:SGM327755 SQG327755:SQI327755 TAC327755:TAE327755 TJY327755:TKA327755 TTU327755:TTW327755 UDQ327755:UDS327755 UNM327755:UNO327755 UXI327755:UXK327755 VHE327755:VHG327755 VRA327755:VRC327755 WAW327755:WAY327755 WKS327755:WKU327755 WUO327755:WUQ327755 HQM917573:HQU917573 IC393291:IE393291 RY393291:SA393291 ABU393291:ABW393291 ALQ393291:ALS393291 AVM393291:AVO393291 BFI393291:BFK393291 BPE393291:BPG393291 BZA393291:BZC393291 CIW393291:CIY393291 CSS393291:CSU393291 DCO393291:DCQ393291 DMK393291:DMM393291 DWG393291:DWI393291 EGC393291:EGE393291 EPY393291:EQA393291 EZU393291:EZW393291 FJQ393291:FJS393291 FTM393291:FTO393291 GDI393291:GDK393291 GNE393291:GNG393291 GXA393291:GXC393291 HGW393291:HGY393291 HQS393291:HQU393291 IAO393291:IAQ393291 IKK393291:IKM393291 IUG393291:IUI393291 JEC393291:JEE393291 JNY393291:JOA393291 JXU393291:JXW393291 KHQ393291:KHS393291 KRM393291:KRO393291 LBI393291:LBK393291 LLE393291:LLG393291 LVA393291:LVC393291 MEW393291:MEY393291 MOS393291:MOU393291 MYO393291:MYQ393291 NIK393291:NIM393291 NSG393291:NSI393291 OCC393291:OCE393291 OLY393291:OMA393291 OVU393291:OVW393291 PFQ393291:PFS393291 PPM393291:PPO393291 PZI393291:PZK393291 QJE393291:QJG393291 QTA393291:QTC393291 RCW393291:RCY393291 RMS393291:RMU393291 RWO393291:RWQ393291 SGK393291:SGM393291 SQG393291:SQI393291 TAC393291:TAE393291 TJY393291:TKA393291 TTU393291:TTW393291 UDQ393291:UDS393291 UNM393291:UNO393291 UXI393291:UXK393291 VHE393291:VHG393291 VRA393291:VRC393291 WAW393291:WAY393291 WKS393291:WKU393291 WUO393291:WUQ393291 IAI917573:IAQ917573 IC458827:IE458827 RY458827:SA458827 ABU458827:ABW458827 ALQ458827:ALS458827 AVM458827:AVO458827 BFI458827:BFK458827 BPE458827:BPG458827 BZA458827:BZC458827 CIW458827:CIY458827 CSS458827:CSU458827 DCO458827:DCQ458827 DMK458827:DMM458827 DWG458827:DWI458827 EGC458827:EGE458827 EPY458827:EQA458827 EZU458827:EZW458827 FJQ458827:FJS458827 FTM458827:FTO458827 GDI458827:GDK458827 GNE458827:GNG458827 GXA458827:GXC458827 HGW458827:HGY458827 HQS458827:HQU458827 IAO458827:IAQ458827 IKK458827:IKM458827 IUG458827:IUI458827 JEC458827:JEE458827 JNY458827:JOA458827 JXU458827:JXW458827 KHQ458827:KHS458827 KRM458827:KRO458827 LBI458827:LBK458827 LLE458827:LLG458827 LVA458827:LVC458827 MEW458827:MEY458827 MOS458827:MOU458827 MYO458827:MYQ458827 NIK458827:NIM458827 NSG458827:NSI458827 OCC458827:OCE458827 OLY458827:OMA458827 OVU458827:OVW458827 PFQ458827:PFS458827 PPM458827:PPO458827 PZI458827:PZK458827 QJE458827:QJG458827 QTA458827:QTC458827 RCW458827:RCY458827 RMS458827:RMU458827 RWO458827:RWQ458827 SGK458827:SGM458827 SQG458827:SQI458827 TAC458827:TAE458827 TJY458827:TKA458827 TTU458827:TTW458827 UDQ458827:UDS458827 UNM458827:UNO458827 UXI458827:UXK458827 VHE458827:VHG458827 VRA458827:VRC458827 WAW458827:WAY458827 WKS458827:WKU458827 WUO458827:WUQ458827 IKE917573:IKM917573 IC524363:IE524363 RY524363:SA524363 ABU524363:ABW524363 ALQ524363:ALS524363 AVM524363:AVO524363 BFI524363:BFK524363 BPE524363:BPG524363 BZA524363:BZC524363 CIW524363:CIY524363 CSS524363:CSU524363 DCO524363:DCQ524363 DMK524363:DMM524363 DWG524363:DWI524363 EGC524363:EGE524363 EPY524363:EQA524363 EZU524363:EZW524363 FJQ524363:FJS524363 FTM524363:FTO524363 GDI524363:GDK524363 GNE524363:GNG524363 GXA524363:GXC524363 HGW524363:HGY524363 HQS524363:HQU524363 IAO524363:IAQ524363 IKK524363:IKM524363 IUG524363:IUI524363 JEC524363:JEE524363 JNY524363:JOA524363 JXU524363:JXW524363 KHQ524363:KHS524363 KRM524363:KRO524363 LBI524363:LBK524363 LLE524363:LLG524363 LVA524363:LVC524363 MEW524363:MEY524363 MOS524363:MOU524363 MYO524363:MYQ524363 NIK524363:NIM524363 NSG524363:NSI524363 OCC524363:OCE524363 OLY524363:OMA524363 OVU524363:OVW524363 PFQ524363:PFS524363 PPM524363:PPO524363 PZI524363:PZK524363 QJE524363:QJG524363 QTA524363:QTC524363 RCW524363:RCY524363 RMS524363:RMU524363 RWO524363:RWQ524363 SGK524363:SGM524363 SQG524363:SQI524363 TAC524363:TAE524363 TJY524363:TKA524363 TTU524363:TTW524363 UDQ524363:UDS524363 UNM524363:UNO524363 UXI524363:UXK524363 VHE524363:VHG524363 VRA524363:VRC524363 WAW524363:WAY524363 WKS524363:WKU524363 WUO524363:WUQ524363 IUA917573:IUI917573 IC589899:IE589899 RY589899:SA589899 ABU589899:ABW589899 ALQ589899:ALS589899 AVM589899:AVO589899 BFI589899:BFK589899 BPE589899:BPG589899 BZA589899:BZC589899 CIW589899:CIY589899 CSS589899:CSU589899 DCO589899:DCQ589899 DMK589899:DMM589899 DWG589899:DWI589899 EGC589899:EGE589899 EPY589899:EQA589899 EZU589899:EZW589899 FJQ589899:FJS589899 FTM589899:FTO589899 GDI589899:GDK589899 GNE589899:GNG589899 GXA589899:GXC589899 HGW589899:HGY589899 HQS589899:HQU589899 IAO589899:IAQ589899 IKK589899:IKM589899 IUG589899:IUI589899 JEC589899:JEE589899 JNY589899:JOA589899 JXU589899:JXW589899 KHQ589899:KHS589899 KRM589899:KRO589899 LBI589899:LBK589899 LLE589899:LLG589899 LVA589899:LVC589899 MEW589899:MEY589899 MOS589899:MOU589899 MYO589899:MYQ589899 NIK589899:NIM589899 NSG589899:NSI589899 OCC589899:OCE589899 OLY589899:OMA589899 OVU589899:OVW589899 PFQ589899:PFS589899 PPM589899:PPO589899 PZI589899:PZK589899 QJE589899:QJG589899 QTA589899:QTC589899 RCW589899:RCY589899 RMS589899:RMU589899 RWO589899:RWQ589899 SGK589899:SGM589899 SQG589899:SQI589899 TAC589899:TAE589899 TJY589899:TKA589899 TTU589899:TTW589899 UDQ589899:UDS589899 UNM589899:UNO589899 UXI589899:UXK589899 VHE589899:VHG589899 VRA589899:VRC589899 WAW589899:WAY589899 WKS589899:WKU589899 WUO589899:WUQ589899 JDW917573:JEE917573 IC655435:IE655435 RY655435:SA655435 ABU655435:ABW655435 ALQ655435:ALS655435 AVM655435:AVO655435 BFI655435:BFK655435 BPE655435:BPG655435 BZA655435:BZC655435 CIW655435:CIY655435 CSS655435:CSU655435 DCO655435:DCQ655435 DMK655435:DMM655435 DWG655435:DWI655435 EGC655435:EGE655435 EPY655435:EQA655435 EZU655435:EZW655435 FJQ655435:FJS655435 FTM655435:FTO655435 GDI655435:GDK655435 GNE655435:GNG655435 GXA655435:GXC655435 HGW655435:HGY655435 HQS655435:HQU655435 IAO655435:IAQ655435 IKK655435:IKM655435 IUG655435:IUI655435 JEC655435:JEE655435 JNY655435:JOA655435 JXU655435:JXW655435 KHQ655435:KHS655435 KRM655435:KRO655435 LBI655435:LBK655435 LLE655435:LLG655435 LVA655435:LVC655435 MEW655435:MEY655435 MOS655435:MOU655435 MYO655435:MYQ655435 NIK655435:NIM655435 NSG655435:NSI655435 OCC655435:OCE655435 OLY655435:OMA655435 OVU655435:OVW655435 PFQ655435:PFS655435 PPM655435:PPO655435 PZI655435:PZK655435 QJE655435:QJG655435 QTA655435:QTC655435 RCW655435:RCY655435 RMS655435:RMU655435 RWO655435:RWQ655435 SGK655435:SGM655435 SQG655435:SQI655435 TAC655435:TAE655435 TJY655435:TKA655435 TTU655435:TTW655435 UDQ655435:UDS655435 UNM655435:UNO655435 UXI655435:UXK655435 VHE655435:VHG655435 VRA655435:VRC655435 WAW655435:WAY655435 WKS655435:WKU655435 WUO655435:WUQ655435 JNS917573:JOA917573 IC720971:IE720971 RY720971:SA720971 ABU720971:ABW720971 ALQ720971:ALS720971 AVM720971:AVO720971 BFI720971:BFK720971 BPE720971:BPG720971 BZA720971:BZC720971 CIW720971:CIY720971 CSS720971:CSU720971 DCO720971:DCQ720971 DMK720971:DMM720971 DWG720971:DWI720971 EGC720971:EGE720971 EPY720971:EQA720971 EZU720971:EZW720971 FJQ720971:FJS720971 FTM720971:FTO720971 GDI720971:GDK720971 GNE720971:GNG720971 GXA720971:GXC720971 HGW720971:HGY720971 HQS720971:HQU720971 IAO720971:IAQ720971 IKK720971:IKM720971 IUG720971:IUI720971 JEC720971:JEE720971 JNY720971:JOA720971 JXU720971:JXW720971 KHQ720971:KHS720971 KRM720971:KRO720971 LBI720971:LBK720971 LLE720971:LLG720971 LVA720971:LVC720971 MEW720971:MEY720971 MOS720971:MOU720971 MYO720971:MYQ720971 NIK720971:NIM720971 NSG720971:NSI720971 OCC720971:OCE720971 OLY720971:OMA720971 OVU720971:OVW720971 PFQ720971:PFS720971 PPM720971:PPO720971 PZI720971:PZK720971 QJE720971:QJG720971 QTA720971:QTC720971 RCW720971:RCY720971 RMS720971:RMU720971 RWO720971:RWQ720971 SGK720971:SGM720971 SQG720971:SQI720971 TAC720971:TAE720971 TJY720971:TKA720971 TTU720971:TTW720971 UDQ720971:UDS720971 UNM720971:UNO720971 UXI720971:UXK720971 VHE720971:VHG720971 VRA720971:VRC720971 WAW720971:WAY720971 WKS720971:WKU720971 WUO720971:WUQ720971 JXO917573:JXW917573 IC786507:IE786507 RY786507:SA786507 ABU786507:ABW786507 ALQ786507:ALS786507 AVM786507:AVO786507 BFI786507:BFK786507 BPE786507:BPG786507 BZA786507:BZC786507 CIW786507:CIY786507 CSS786507:CSU786507 DCO786507:DCQ786507 DMK786507:DMM786507 DWG786507:DWI786507 EGC786507:EGE786507 EPY786507:EQA786507 EZU786507:EZW786507 FJQ786507:FJS786507 FTM786507:FTO786507 GDI786507:GDK786507 GNE786507:GNG786507 GXA786507:GXC786507 HGW786507:HGY786507 HQS786507:HQU786507 IAO786507:IAQ786507 IKK786507:IKM786507 IUG786507:IUI786507 JEC786507:JEE786507 JNY786507:JOA786507 JXU786507:JXW786507 KHQ786507:KHS786507 KRM786507:KRO786507 LBI786507:LBK786507 LLE786507:LLG786507 LVA786507:LVC786507 MEW786507:MEY786507 MOS786507:MOU786507 MYO786507:MYQ786507 NIK786507:NIM786507 NSG786507:NSI786507 OCC786507:OCE786507 OLY786507:OMA786507 OVU786507:OVW786507 PFQ786507:PFS786507 PPM786507:PPO786507 PZI786507:PZK786507 QJE786507:QJG786507 QTA786507:QTC786507 RCW786507:RCY786507 RMS786507:RMU786507 RWO786507:RWQ786507 SGK786507:SGM786507 SQG786507:SQI786507 TAC786507:TAE786507 TJY786507:TKA786507 TTU786507:TTW786507 UDQ786507:UDS786507 UNM786507:UNO786507 UXI786507:UXK786507 VHE786507:VHG786507 VRA786507:VRC786507 WAW786507:WAY786507 WKS786507:WKU786507 WUO786507:WUQ786507 KHK917573:KHS917573 IC852043:IE852043 RY852043:SA852043 ABU852043:ABW852043 ALQ852043:ALS852043 AVM852043:AVO852043 BFI852043:BFK852043 BPE852043:BPG852043 BZA852043:BZC852043 CIW852043:CIY852043 CSS852043:CSU852043 DCO852043:DCQ852043 DMK852043:DMM852043 DWG852043:DWI852043 EGC852043:EGE852043 EPY852043:EQA852043 EZU852043:EZW852043 FJQ852043:FJS852043 FTM852043:FTO852043 GDI852043:GDK852043 GNE852043:GNG852043 GXA852043:GXC852043 HGW852043:HGY852043 HQS852043:HQU852043 IAO852043:IAQ852043 IKK852043:IKM852043 IUG852043:IUI852043 JEC852043:JEE852043 JNY852043:JOA852043 JXU852043:JXW852043 KHQ852043:KHS852043 KRM852043:KRO852043 LBI852043:LBK852043 LLE852043:LLG852043 LVA852043:LVC852043 MEW852043:MEY852043 MOS852043:MOU852043 MYO852043:MYQ852043 NIK852043:NIM852043 NSG852043:NSI852043 OCC852043:OCE852043 OLY852043:OMA852043 OVU852043:OVW852043 PFQ852043:PFS852043 PPM852043:PPO852043 PZI852043:PZK852043 QJE852043:QJG852043 QTA852043:QTC852043 RCW852043:RCY852043 RMS852043:RMU852043 RWO852043:RWQ852043 SGK852043:SGM852043 SQG852043:SQI852043 TAC852043:TAE852043 TJY852043:TKA852043 TTU852043:TTW852043 UDQ852043:UDS852043 UNM852043:UNO852043 UXI852043:UXK852043 VHE852043:VHG852043 VRA852043:VRC852043 WAW852043:WAY852043 WKS852043:WKU852043 WUO852043:WUQ852043 KRG917573:KRO917573 IC917579:IE917579 RY917579:SA917579 ABU917579:ABW917579 ALQ917579:ALS917579 AVM917579:AVO917579 BFI917579:BFK917579 BPE917579:BPG917579 BZA917579:BZC917579 CIW917579:CIY917579 CSS917579:CSU917579 DCO917579:DCQ917579 DMK917579:DMM917579 DWG917579:DWI917579 EGC917579:EGE917579 EPY917579:EQA917579 EZU917579:EZW917579 FJQ917579:FJS917579 FTM917579:FTO917579 GDI917579:GDK917579 GNE917579:GNG917579 GXA917579:GXC917579 HGW917579:HGY917579 HQS917579:HQU917579 IAO917579:IAQ917579 IKK917579:IKM917579 IUG917579:IUI917579 JEC917579:JEE917579 JNY917579:JOA917579 JXU917579:JXW917579 KHQ917579:KHS917579 KRM917579:KRO917579 LBI917579:LBK917579 LLE917579:LLG917579 LVA917579:LVC917579 MEW917579:MEY917579 MOS917579:MOU917579 MYO917579:MYQ917579 NIK917579:NIM917579 NSG917579:NSI917579 OCC917579:OCE917579 OLY917579:OMA917579 OVU917579:OVW917579 PFQ917579:PFS917579 PPM917579:PPO917579 PZI917579:PZK917579 QJE917579:QJG917579 QTA917579:QTC917579 RCW917579:RCY917579 RMS917579:RMU917579 RWO917579:RWQ917579 SGK917579:SGM917579 SQG917579:SQI917579 TAC917579:TAE917579 TJY917579:TKA917579 TTU917579:TTW917579 UDQ917579:UDS917579 UNM917579:UNO917579 UXI917579:UXK917579 VHE917579:VHG917579 VRA917579:VRC917579 WAW917579:WAY917579 WKS917579:WKU917579 WUO917579:WUQ917579 LBC917573:LBK917573 IC983115:IE983115 RY983115:SA983115 ABU983115:ABW983115 ALQ983115:ALS983115 AVM983115:AVO983115 BFI983115:BFK983115 BPE983115:BPG983115 BZA983115:BZC983115 CIW983115:CIY983115 CSS983115:CSU983115 DCO983115:DCQ983115 DMK983115:DMM983115 DWG983115:DWI983115 EGC983115:EGE983115 EPY983115:EQA983115 EZU983115:EZW983115 FJQ983115:FJS983115 FTM983115:FTO983115 GDI983115:GDK983115 GNE983115:GNG983115 GXA983115:GXC983115 HGW983115:HGY983115 HQS983115:HQU983115 IAO983115:IAQ983115 IKK983115:IKM983115 IUG983115:IUI983115 JEC983115:JEE983115 JNY983115:JOA983115 JXU983115:JXW983115 KHQ983115:KHS983115 KRM983115:KRO983115 LBI983115:LBK983115 LLE983115:LLG983115 LVA983115:LVC983115 MEW983115:MEY983115 MOS983115:MOU983115 MYO983115:MYQ983115 NIK983115:NIM983115 NSG983115:NSI983115 OCC983115:OCE983115 OLY983115:OMA983115 OVU983115:OVW983115 PFQ983115:PFS983115 PPM983115:PPO983115 PZI983115:PZK983115 QJE983115:QJG983115 QTA983115:QTC983115 RCW983115:RCY983115 RMS983115:RMU983115 RWO983115:RWQ983115 SGK983115:SGM983115 SQG983115:SQI983115 TAC983115:TAE983115 TJY983115:TKA983115 TTU983115:TTW983115 UDQ983115:UDS983115 UNM983115:UNO983115 UXI983115:UXK983115 VHE983115:VHG983115 VRA983115:VRC983115 WAW983115:WAY983115 WKS983115:WKU983115 WUO983115:WUQ983115 LKY917573:LLG917573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LUU917573:LVC917573 IB65581 RX65581 ABT65581 ALP65581 AVL65581 BFH65581 BPD65581 BYZ65581 CIV65581 CSR65581 DCN65581 DMJ65581 DWF65581 EGB65581 EPX65581 EZT65581 FJP65581 FTL65581 GDH65581 GND65581 GWZ65581 HGV65581 HQR65581 IAN65581 IKJ65581 IUF65581 JEB65581 JNX65581 JXT65581 KHP65581 KRL65581 LBH65581 LLD65581 LUZ65581 MEV65581 MOR65581 MYN65581 NIJ65581 NSF65581 OCB65581 OLX65581 OVT65581 PFP65581 PPL65581 PZH65581 QJD65581 QSZ65581 RCV65581 RMR65581 RWN65581 SGJ65581 SQF65581 TAB65581 TJX65581 TTT65581 UDP65581 UNL65581 UXH65581 VHD65581 VQZ65581 WAV65581 WKR65581 WUN65581 MEQ917573:MEY917573 IB131117 RX131117 ABT131117 ALP131117 AVL131117 BFH131117 BPD131117 BYZ131117 CIV131117 CSR131117 DCN131117 DMJ131117 DWF131117 EGB131117 EPX131117 EZT131117 FJP131117 FTL131117 GDH131117 GND131117 GWZ131117 HGV131117 HQR131117 IAN131117 IKJ131117 IUF131117 JEB131117 JNX131117 JXT131117 KHP131117 KRL131117 LBH131117 LLD131117 LUZ131117 MEV131117 MOR131117 MYN131117 NIJ131117 NSF131117 OCB131117 OLX131117 OVT131117 PFP131117 PPL131117 PZH131117 QJD131117 QSZ131117 RCV131117 RMR131117 RWN131117 SGJ131117 SQF131117 TAB131117 TJX131117 TTT131117 UDP131117 UNL131117 UXH131117 VHD131117 VQZ131117 WAV131117 WKR131117 WUN131117 MOM917573:MOU917573 IB196653 RX196653 ABT196653 ALP196653 AVL196653 BFH196653 BPD196653 BYZ196653 CIV196653 CSR196653 DCN196653 DMJ196653 DWF196653 EGB196653 EPX196653 EZT196653 FJP196653 FTL196653 GDH196653 GND196653 GWZ196653 HGV196653 HQR196653 IAN196653 IKJ196653 IUF196653 JEB196653 JNX196653 JXT196653 KHP196653 KRL196653 LBH196653 LLD196653 LUZ196653 MEV196653 MOR196653 MYN196653 NIJ196653 NSF196653 OCB196653 OLX196653 OVT196653 PFP196653 PPL196653 PZH196653 QJD196653 QSZ196653 RCV196653 RMR196653 RWN196653 SGJ196653 SQF196653 TAB196653 TJX196653 TTT196653 UDP196653 UNL196653 UXH196653 VHD196653 VQZ196653 WAV196653 WKR196653 WUN196653 MYI917573:MYQ917573 IB262189 RX262189 ABT262189 ALP262189 AVL262189 BFH262189 BPD262189 BYZ262189 CIV262189 CSR262189 DCN262189 DMJ262189 DWF262189 EGB262189 EPX262189 EZT262189 FJP262189 FTL262189 GDH262189 GND262189 GWZ262189 HGV262189 HQR262189 IAN262189 IKJ262189 IUF262189 JEB262189 JNX262189 JXT262189 KHP262189 KRL262189 LBH262189 LLD262189 LUZ262189 MEV262189 MOR262189 MYN262189 NIJ262189 NSF262189 OCB262189 OLX262189 OVT262189 PFP262189 PPL262189 PZH262189 QJD262189 QSZ262189 RCV262189 RMR262189 RWN262189 SGJ262189 SQF262189 TAB262189 TJX262189 TTT262189 UDP262189 UNL262189 UXH262189 VHD262189 VQZ262189 WAV262189 WKR262189 WUN262189 NIE917573:NIM917573 IB327725 RX327725 ABT327725 ALP327725 AVL327725 BFH327725 BPD327725 BYZ327725 CIV327725 CSR327725 DCN327725 DMJ327725 DWF327725 EGB327725 EPX327725 EZT327725 FJP327725 FTL327725 GDH327725 GND327725 GWZ327725 HGV327725 HQR327725 IAN327725 IKJ327725 IUF327725 JEB327725 JNX327725 JXT327725 KHP327725 KRL327725 LBH327725 LLD327725 LUZ327725 MEV327725 MOR327725 MYN327725 NIJ327725 NSF327725 OCB327725 OLX327725 OVT327725 PFP327725 PPL327725 PZH327725 QJD327725 QSZ327725 RCV327725 RMR327725 RWN327725 SGJ327725 SQF327725 TAB327725 TJX327725 TTT327725 UDP327725 UNL327725 UXH327725 VHD327725 VQZ327725 WAV327725 WKR327725 WUN327725 NSA917573:NSI917573 IB393261 RX393261 ABT393261 ALP393261 AVL393261 BFH393261 BPD393261 BYZ393261 CIV393261 CSR393261 DCN393261 DMJ393261 DWF393261 EGB393261 EPX393261 EZT393261 FJP393261 FTL393261 GDH393261 GND393261 GWZ393261 HGV393261 HQR393261 IAN393261 IKJ393261 IUF393261 JEB393261 JNX393261 JXT393261 KHP393261 KRL393261 LBH393261 LLD393261 LUZ393261 MEV393261 MOR393261 MYN393261 NIJ393261 NSF393261 OCB393261 OLX393261 OVT393261 PFP393261 PPL393261 PZH393261 QJD393261 QSZ393261 RCV393261 RMR393261 RWN393261 SGJ393261 SQF393261 TAB393261 TJX393261 TTT393261 UDP393261 UNL393261 UXH393261 VHD393261 VQZ393261 WAV393261 WKR393261 WUN393261 OBW917573:OCE917573 IB458797 RX458797 ABT458797 ALP458797 AVL458797 BFH458797 BPD458797 BYZ458797 CIV458797 CSR458797 DCN458797 DMJ458797 DWF458797 EGB458797 EPX458797 EZT458797 FJP458797 FTL458797 GDH458797 GND458797 GWZ458797 HGV458797 HQR458797 IAN458797 IKJ458797 IUF458797 JEB458797 JNX458797 JXT458797 KHP458797 KRL458797 LBH458797 LLD458797 LUZ458797 MEV458797 MOR458797 MYN458797 NIJ458797 NSF458797 OCB458797 OLX458797 OVT458797 PFP458797 PPL458797 PZH458797 QJD458797 QSZ458797 RCV458797 RMR458797 RWN458797 SGJ458797 SQF458797 TAB458797 TJX458797 TTT458797 UDP458797 UNL458797 UXH458797 VHD458797 VQZ458797 WAV458797 WKR458797 WUN458797 OLS917573:OMA917573 IB524333 RX524333 ABT524333 ALP524333 AVL524333 BFH524333 BPD524333 BYZ524333 CIV524333 CSR524333 DCN524333 DMJ524333 DWF524333 EGB524333 EPX524333 EZT524333 FJP524333 FTL524333 GDH524333 GND524333 GWZ524333 HGV524333 HQR524333 IAN524333 IKJ524333 IUF524333 JEB524333 JNX524333 JXT524333 KHP524333 KRL524333 LBH524333 LLD524333 LUZ524333 MEV524333 MOR524333 MYN524333 NIJ524333 NSF524333 OCB524333 OLX524333 OVT524333 PFP524333 PPL524333 PZH524333 QJD524333 QSZ524333 RCV524333 RMR524333 RWN524333 SGJ524333 SQF524333 TAB524333 TJX524333 TTT524333 UDP524333 UNL524333 UXH524333 VHD524333 VQZ524333 WAV524333 WKR524333 WUN524333 OVO917573:OVW917573 IB589869 RX589869 ABT589869 ALP589869 AVL589869 BFH589869 BPD589869 BYZ589869 CIV589869 CSR589869 DCN589869 DMJ589869 DWF589869 EGB589869 EPX589869 EZT589869 FJP589869 FTL589869 GDH589869 GND589869 GWZ589869 HGV589869 HQR589869 IAN589869 IKJ589869 IUF589869 JEB589869 JNX589869 JXT589869 KHP589869 KRL589869 LBH589869 LLD589869 LUZ589869 MEV589869 MOR589869 MYN589869 NIJ589869 NSF589869 OCB589869 OLX589869 OVT589869 PFP589869 PPL589869 PZH589869 QJD589869 QSZ589869 RCV589869 RMR589869 RWN589869 SGJ589869 SQF589869 TAB589869 TJX589869 TTT589869 UDP589869 UNL589869 UXH589869 VHD589869 VQZ589869 WAV589869 WKR589869 WUN589869 PFK917573:PFS917573 IB655405 RX655405 ABT655405 ALP655405 AVL655405 BFH655405 BPD655405 BYZ655405 CIV655405 CSR655405 DCN655405 DMJ655405 DWF655405 EGB655405 EPX655405 EZT655405 FJP655405 FTL655405 GDH655405 GND655405 GWZ655405 HGV655405 HQR655405 IAN655405 IKJ655405 IUF655405 JEB655405 JNX655405 JXT655405 KHP655405 KRL655405 LBH655405 LLD655405 LUZ655405 MEV655405 MOR655405 MYN655405 NIJ655405 NSF655405 OCB655405 OLX655405 OVT655405 PFP655405 PPL655405 PZH655405 QJD655405 QSZ655405 RCV655405 RMR655405 RWN655405 SGJ655405 SQF655405 TAB655405 TJX655405 TTT655405 UDP655405 UNL655405 UXH655405 VHD655405 VQZ655405 WAV655405 WKR655405 WUN655405 PPG917573:PPO917573 IB720941 RX720941 ABT720941 ALP720941 AVL720941 BFH720941 BPD720941 BYZ720941 CIV720941 CSR720941 DCN720941 DMJ720941 DWF720941 EGB720941 EPX720941 EZT720941 FJP720941 FTL720941 GDH720941 GND720941 GWZ720941 HGV720941 HQR720941 IAN720941 IKJ720941 IUF720941 JEB720941 JNX720941 JXT720941 KHP720941 KRL720941 LBH720941 LLD720941 LUZ720941 MEV720941 MOR720941 MYN720941 NIJ720941 NSF720941 OCB720941 OLX720941 OVT720941 PFP720941 PPL720941 PZH720941 QJD720941 QSZ720941 RCV720941 RMR720941 RWN720941 SGJ720941 SQF720941 TAB720941 TJX720941 TTT720941 UDP720941 UNL720941 UXH720941 VHD720941 VQZ720941 WAV720941 WKR720941 WUN720941 PZC917573:PZK917573 IB786477 RX786477 ABT786477 ALP786477 AVL786477 BFH786477 BPD786477 BYZ786477 CIV786477 CSR786477 DCN786477 DMJ786477 DWF786477 EGB786477 EPX786477 EZT786477 FJP786477 FTL786477 GDH786477 GND786477 GWZ786477 HGV786477 HQR786477 IAN786477 IKJ786477 IUF786477 JEB786477 JNX786477 JXT786477 KHP786477 KRL786477 LBH786477 LLD786477 LUZ786477 MEV786477 MOR786477 MYN786477 NIJ786477 NSF786477 OCB786477 OLX786477 OVT786477 PFP786477 PPL786477 PZH786477 QJD786477 QSZ786477 RCV786477 RMR786477 RWN786477 SGJ786477 SQF786477 TAB786477 TJX786477 TTT786477 UDP786477 UNL786477 UXH786477 VHD786477 VQZ786477 WAV786477 WKR786477 WUN786477 QIY917573:QJG917573 IB852013 RX852013 ABT852013 ALP852013 AVL852013 BFH852013 BPD852013 BYZ852013 CIV852013 CSR852013 DCN852013 DMJ852013 DWF852013 EGB852013 EPX852013 EZT852013 FJP852013 FTL852013 GDH852013 GND852013 GWZ852013 HGV852013 HQR852013 IAN852013 IKJ852013 IUF852013 JEB852013 JNX852013 JXT852013 KHP852013 KRL852013 LBH852013 LLD852013 LUZ852013 MEV852013 MOR852013 MYN852013 NIJ852013 NSF852013 OCB852013 OLX852013 OVT852013 PFP852013 PPL852013 PZH852013 QJD852013 QSZ852013 RCV852013 RMR852013 RWN852013 SGJ852013 SQF852013 TAB852013 TJX852013 TTT852013 UDP852013 UNL852013 UXH852013 VHD852013 VQZ852013 WAV852013 WKR852013 WUN852013 QSU917573:QTC917573 IB917549 RX917549 ABT917549 ALP917549 AVL917549 BFH917549 BPD917549 BYZ917549 CIV917549 CSR917549 DCN917549 DMJ917549 DWF917549 EGB917549 EPX917549 EZT917549 FJP917549 FTL917549 GDH917549 GND917549 GWZ917549 HGV917549 HQR917549 IAN917549 IKJ917549 IUF917549 JEB917549 JNX917549 JXT917549 KHP917549 KRL917549 LBH917549 LLD917549 LUZ917549 MEV917549 MOR917549 MYN917549 NIJ917549 NSF917549 OCB917549 OLX917549 OVT917549 PFP917549 PPL917549 PZH917549 QJD917549 QSZ917549 RCV917549 RMR917549 RWN917549 SGJ917549 SQF917549 TAB917549 TJX917549 TTT917549 UDP917549 UNL917549 UXH917549 VHD917549 VQZ917549 WAV917549 WKR917549 WUN917549 RCQ917573:RCY917573 IB983085 RX983085 ABT983085 ALP983085 AVL983085 BFH983085 BPD983085 BYZ983085 CIV983085 CSR983085 DCN983085 DMJ983085 DWF983085 EGB983085 EPX983085 EZT983085 FJP983085 FTL983085 GDH983085 GND983085 GWZ983085 HGV983085 HQR983085 IAN983085 IKJ983085 IUF983085 JEB983085 JNX983085 JXT983085 KHP983085 KRL983085 LBH983085 LLD983085 LUZ983085 MEV983085 MOR983085 MYN983085 NIJ983085 NSF983085 OCB983085 OLX983085 OVT983085 PFP983085 PPL983085 PZH983085 QJD983085 QSZ983085 RCV983085 RMR983085 RWN983085 SGJ983085 SQF983085 TAB983085 TJX983085 TTT983085 UDP983085 UNL983085 UXH983085 VHD983085 VQZ983085 WAV983085 WKR983085 WUN983085 HW65617:IE65617 RS65617:SA65617 ABO65617:ABW65617 ALK65617:ALS65617 AVG65617:AVO65617 BFC65617:BFK65617 BOY65617:BPG65617 BYU65617:BZC65617 CIQ65617:CIY65617 CSM65617:CSU65617 DCI65617:DCQ65617 DME65617:DMM65617 DWA65617:DWI65617 EFW65617:EGE65617 EPS65617:EQA65617 EZO65617:EZW65617 FJK65617:FJS65617 FTG65617:FTO65617 GDC65617:GDK65617 GMY65617:GNG65617 GWU65617:GXC65617 HGQ65617:HGY65617 HQM65617:HQU65617 IAI65617:IAQ65617 IKE65617:IKM65617 IUA65617:IUI65617 JDW65617:JEE65617 JNS65617:JOA65617 JXO65617:JXW65617 KHK65617:KHS65617 KRG65617:KRO65617 LBC65617:LBK65617 LKY65617:LLG65617 LUU65617:LVC65617 MEQ65617:MEY65617 MOM65617:MOU65617 MYI65617:MYQ65617 NIE65617:NIM65617 NSA65617:NSI65617 OBW65617:OCE65617 OLS65617:OMA65617 OVO65617:OVW65617 PFK65617:PFS65617 PPG65617:PPO65617 PZC65617:PZK65617 QIY65617:QJG65617 QSU65617:QTC65617 RCQ65617:RCY65617 RMM65617:RMU65617 RWI65617:RWQ65617 SGE65617:SGM65617 SQA65617:SQI65617 SZW65617:TAE65617 TJS65617:TKA65617 TTO65617:TTW65617 UDK65617:UDS65617 UNG65617:UNO65617 UXC65617:UXK65617 VGY65617:VHG65617 VQU65617:VRC65617 WAQ65617:WAY65617 WKM65617:WKU65617 WUI65617:WUQ65617 HW131153:IE131153 RS131153:SA131153 ABO131153:ABW131153 ALK131153:ALS131153 AVG131153:AVO131153 BFC131153:BFK131153 BOY131153:BPG131153 BYU131153:BZC131153 CIQ131153:CIY131153 CSM131153:CSU131153 DCI131153:DCQ131153 DME131153:DMM131153 DWA131153:DWI131153 EFW131153:EGE131153 EPS131153:EQA131153 EZO131153:EZW131153 FJK131153:FJS131153 FTG131153:FTO131153 GDC131153:GDK131153 GMY131153:GNG131153 GWU131153:GXC131153 HGQ131153:HGY131153 HQM131153:HQU131153 IAI131153:IAQ131153 IKE131153:IKM131153 IUA131153:IUI131153 JDW131153:JEE131153 JNS131153:JOA131153 JXO131153:JXW131153 KHK131153:KHS131153 KRG131153:KRO131153 LBC131153:LBK131153 LKY131153:LLG131153 LUU131153:LVC131153 MEQ131153:MEY131153 MOM131153:MOU131153 MYI131153:MYQ131153 NIE131153:NIM131153 NSA131153:NSI131153 OBW131153:OCE131153 OLS131153:OMA131153 OVO131153:OVW131153 PFK131153:PFS131153 PPG131153:PPO131153 PZC131153:PZK131153 QIY131153:QJG131153 QSU131153:QTC131153 RCQ131153:RCY131153 RMM131153:RMU131153 RWI131153:RWQ131153 SGE131153:SGM131153 SQA131153:SQI131153 SZW131153:TAE131153 TJS131153:TKA131153 TTO131153:TTW131153 UDK131153:UDS131153 UNG131153:UNO131153 UXC131153:UXK131153 VGY131153:VHG131153 VQU131153:VRC131153 WAQ131153:WAY131153 WKM131153:WKU131153 WUI131153:WUQ131153 HW196689:IE196689 RS196689:SA196689 ABO196689:ABW196689 ALK196689:ALS196689 AVG196689:AVO196689 BFC196689:BFK196689 BOY196689:BPG196689 BYU196689:BZC196689 CIQ196689:CIY196689 CSM196689:CSU196689 DCI196689:DCQ196689 DME196689:DMM196689 DWA196689:DWI196689 EFW196689:EGE196689 EPS196689:EQA196689 EZO196689:EZW196689 FJK196689:FJS196689 FTG196689:FTO196689 GDC196689:GDK196689 GMY196689:GNG196689 GWU196689:GXC196689 HGQ196689:HGY196689 HQM196689:HQU196689 IAI196689:IAQ196689 IKE196689:IKM196689 IUA196689:IUI196689 JDW196689:JEE196689 JNS196689:JOA196689 JXO196689:JXW196689 KHK196689:KHS196689 KRG196689:KRO196689 LBC196689:LBK196689 LKY196689:LLG196689 LUU196689:LVC196689 MEQ196689:MEY196689 MOM196689:MOU196689 MYI196689:MYQ196689 NIE196689:NIM196689 NSA196689:NSI196689 OBW196689:OCE196689 OLS196689:OMA196689 OVO196689:OVW196689 PFK196689:PFS196689 PPG196689:PPO196689 PZC196689:PZK196689 QIY196689:QJG196689 QSU196689:QTC196689 RCQ196689:RCY196689 RMM196689:RMU196689 RWI196689:RWQ196689 SGE196689:SGM196689 SQA196689:SQI196689 SZW196689:TAE196689 TJS196689:TKA196689 TTO196689:TTW196689 UDK196689:UDS196689 UNG196689:UNO196689 UXC196689:UXK196689 VGY196689:VHG196689 VQU196689:VRC196689 WAQ196689:WAY196689 WKM196689:WKU196689 WUI196689:WUQ196689 HW262225:IE262225 RS262225:SA262225 ABO262225:ABW262225 ALK262225:ALS262225 AVG262225:AVO262225 BFC262225:BFK262225 BOY262225:BPG262225 BYU262225:BZC262225 CIQ262225:CIY262225 CSM262225:CSU262225 DCI262225:DCQ262225 DME262225:DMM262225 DWA262225:DWI262225 EFW262225:EGE262225 EPS262225:EQA262225 EZO262225:EZW262225 FJK262225:FJS262225 FTG262225:FTO262225 GDC262225:GDK262225 GMY262225:GNG262225 GWU262225:GXC262225 HGQ262225:HGY262225 HQM262225:HQU262225 IAI262225:IAQ262225 IKE262225:IKM262225 IUA262225:IUI262225 JDW262225:JEE262225 JNS262225:JOA262225 JXO262225:JXW262225 KHK262225:KHS262225 KRG262225:KRO262225 LBC262225:LBK262225 LKY262225:LLG262225 LUU262225:LVC262225 MEQ262225:MEY262225 MOM262225:MOU262225 MYI262225:MYQ262225 NIE262225:NIM262225 NSA262225:NSI262225 OBW262225:OCE262225 OLS262225:OMA262225 OVO262225:OVW262225 PFK262225:PFS262225 PPG262225:PPO262225 PZC262225:PZK262225 QIY262225:QJG262225 QSU262225:QTC262225 RCQ262225:RCY262225 RMM262225:RMU262225 RWI262225:RWQ262225 SGE262225:SGM262225 SQA262225:SQI262225 SZW262225:TAE262225 TJS262225:TKA262225 TTO262225:TTW262225 UDK262225:UDS262225 UNG262225:UNO262225 UXC262225:UXK262225 VGY262225:VHG262225 VQU262225:VRC262225 WAQ262225:WAY262225 WKM262225:WKU262225 WUI262225:WUQ262225 HW327761:IE327761 RS327761:SA327761 ABO327761:ABW327761 ALK327761:ALS327761 AVG327761:AVO327761 BFC327761:BFK327761 BOY327761:BPG327761 BYU327761:BZC327761 CIQ327761:CIY327761 CSM327761:CSU327761 DCI327761:DCQ327761 DME327761:DMM327761 DWA327761:DWI327761 EFW327761:EGE327761 EPS327761:EQA327761 EZO327761:EZW327761 FJK327761:FJS327761 FTG327761:FTO327761 GDC327761:GDK327761 GMY327761:GNG327761 GWU327761:GXC327761 HGQ327761:HGY327761 HQM327761:HQU327761 IAI327761:IAQ327761 IKE327761:IKM327761 IUA327761:IUI327761 JDW327761:JEE327761 JNS327761:JOA327761 JXO327761:JXW327761 KHK327761:KHS327761 KRG327761:KRO327761 LBC327761:LBK327761 LKY327761:LLG327761 LUU327761:LVC327761 MEQ327761:MEY327761 MOM327761:MOU327761 MYI327761:MYQ327761 NIE327761:NIM327761 NSA327761:NSI327761 OBW327761:OCE327761 OLS327761:OMA327761 OVO327761:OVW327761 PFK327761:PFS327761 PPG327761:PPO327761 PZC327761:PZK327761 QIY327761:QJG327761 QSU327761:QTC327761 RCQ327761:RCY327761 RMM327761:RMU327761 RWI327761:RWQ327761 SGE327761:SGM327761 SQA327761:SQI327761 SZW327761:TAE327761 TJS327761:TKA327761 TTO327761:TTW327761 UDK327761:UDS327761 UNG327761:UNO327761 UXC327761:UXK327761 VGY327761:VHG327761 VQU327761:VRC327761 WAQ327761:WAY327761 WKM327761:WKU327761 WUI327761:WUQ327761 HW393297:IE393297 RS393297:SA393297 ABO393297:ABW393297 ALK393297:ALS393297 AVG393297:AVO393297 BFC393297:BFK393297 BOY393297:BPG393297 BYU393297:BZC393297 CIQ393297:CIY393297 CSM393297:CSU393297 DCI393297:DCQ393297 DME393297:DMM393297 DWA393297:DWI393297 EFW393297:EGE393297 EPS393297:EQA393297 EZO393297:EZW393297 FJK393297:FJS393297 FTG393297:FTO393297 GDC393297:GDK393297 GMY393297:GNG393297 GWU393297:GXC393297 HGQ393297:HGY393297 HQM393297:HQU393297 IAI393297:IAQ393297 IKE393297:IKM393297 IUA393297:IUI393297 JDW393297:JEE393297 JNS393297:JOA393297 JXO393297:JXW393297 KHK393297:KHS393297 KRG393297:KRO393297 LBC393297:LBK393297 LKY393297:LLG393297 LUU393297:LVC393297 MEQ393297:MEY393297 MOM393297:MOU393297 MYI393297:MYQ393297 NIE393297:NIM393297 NSA393297:NSI393297 OBW393297:OCE393297 OLS393297:OMA393297 OVO393297:OVW393297 PFK393297:PFS393297 PPG393297:PPO393297 PZC393297:PZK393297 QIY393297:QJG393297 QSU393297:QTC393297 RCQ393297:RCY393297 RMM393297:RMU393297 RWI393297:RWQ393297 SGE393297:SGM393297 SQA393297:SQI393297 SZW393297:TAE393297 TJS393297:TKA393297 TTO393297:TTW393297 UDK393297:UDS393297 UNG393297:UNO393297 UXC393297:UXK393297 VGY393297:VHG393297 VQU393297:VRC393297 WAQ393297:WAY393297 WKM393297:WKU393297 WUI393297:WUQ393297 HW458833:IE458833 RS458833:SA458833 ABO458833:ABW458833 ALK458833:ALS458833 AVG458833:AVO458833 BFC458833:BFK458833 BOY458833:BPG458833 BYU458833:BZC458833 CIQ458833:CIY458833 CSM458833:CSU458833 DCI458833:DCQ458833 DME458833:DMM458833 DWA458833:DWI458833 EFW458833:EGE458833 EPS458833:EQA458833 EZO458833:EZW458833 FJK458833:FJS458833 FTG458833:FTO458833 GDC458833:GDK458833 GMY458833:GNG458833 GWU458833:GXC458833 HGQ458833:HGY458833 HQM458833:HQU458833 IAI458833:IAQ458833 IKE458833:IKM458833 IUA458833:IUI458833 JDW458833:JEE458833 JNS458833:JOA458833 JXO458833:JXW458833 KHK458833:KHS458833 KRG458833:KRO458833 LBC458833:LBK458833 LKY458833:LLG458833 LUU458833:LVC458833 MEQ458833:MEY458833 MOM458833:MOU458833 MYI458833:MYQ458833 NIE458833:NIM458833 NSA458833:NSI458833 OBW458833:OCE458833 OLS458833:OMA458833 OVO458833:OVW458833 PFK458833:PFS458833 PPG458833:PPO458833 PZC458833:PZK458833 QIY458833:QJG458833 QSU458833:QTC458833 RCQ458833:RCY458833 RMM458833:RMU458833 RWI458833:RWQ458833 SGE458833:SGM458833 SQA458833:SQI458833 SZW458833:TAE458833 TJS458833:TKA458833 TTO458833:TTW458833 UDK458833:UDS458833 UNG458833:UNO458833 UXC458833:UXK458833 VGY458833:VHG458833 VQU458833:VRC458833 WAQ458833:WAY458833 WKM458833:WKU458833 WUI458833:WUQ458833 HW524369:IE524369 RS524369:SA524369 ABO524369:ABW524369 ALK524369:ALS524369 AVG524369:AVO524369 BFC524369:BFK524369 BOY524369:BPG524369 BYU524369:BZC524369 CIQ524369:CIY524369 CSM524369:CSU524369 DCI524369:DCQ524369 DME524369:DMM524369 DWA524369:DWI524369 EFW524369:EGE524369 EPS524369:EQA524369 EZO524369:EZW524369 FJK524369:FJS524369 FTG524369:FTO524369 GDC524369:GDK524369 GMY524369:GNG524369 GWU524369:GXC524369 HGQ524369:HGY524369 HQM524369:HQU524369 IAI524369:IAQ524369 IKE524369:IKM524369 IUA524369:IUI524369 JDW524369:JEE524369 JNS524369:JOA524369 JXO524369:JXW524369 KHK524369:KHS524369 KRG524369:KRO524369 LBC524369:LBK524369 LKY524369:LLG524369 LUU524369:LVC524369 MEQ524369:MEY524369 MOM524369:MOU524369 MYI524369:MYQ524369 NIE524369:NIM524369 NSA524369:NSI524369 OBW524369:OCE524369 OLS524369:OMA524369 OVO524369:OVW524369 PFK524369:PFS524369 PPG524369:PPO524369 PZC524369:PZK524369 QIY524369:QJG524369 QSU524369:QTC524369 RCQ524369:RCY524369 RMM524369:RMU524369 RWI524369:RWQ524369 SGE524369:SGM524369 SQA524369:SQI524369 SZW524369:TAE524369 TJS524369:TKA524369 TTO524369:TTW524369 UDK524369:UDS524369 UNG524369:UNO524369 UXC524369:UXK524369 VGY524369:VHG524369 VQU524369:VRC524369 WAQ524369:WAY524369 WKM524369:WKU524369 WUI524369:WUQ524369 HW589905:IE589905 RS589905:SA589905 ABO589905:ABW589905 ALK589905:ALS589905 AVG589905:AVO589905 BFC589905:BFK589905 BOY589905:BPG589905 BYU589905:BZC589905 CIQ589905:CIY589905 CSM589905:CSU589905 DCI589905:DCQ589905 DME589905:DMM589905 DWA589905:DWI589905 EFW589905:EGE589905 EPS589905:EQA589905 EZO589905:EZW589905 FJK589905:FJS589905 FTG589905:FTO589905 GDC589905:GDK589905 GMY589905:GNG589905 GWU589905:GXC589905 HGQ589905:HGY589905 HQM589905:HQU589905 IAI589905:IAQ589905 IKE589905:IKM589905 IUA589905:IUI589905 JDW589905:JEE589905 JNS589905:JOA589905 JXO589905:JXW589905 KHK589905:KHS589905 KRG589905:KRO589905 LBC589905:LBK589905 LKY589905:LLG589905 LUU589905:LVC589905 MEQ589905:MEY589905 MOM589905:MOU589905 MYI589905:MYQ589905 NIE589905:NIM589905 NSA589905:NSI589905 OBW589905:OCE589905 OLS589905:OMA589905 OVO589905:OVW589905 PFK589905:PFS589905 PPG589905:PPO589905 PZC589905:PZK589905 QIY589905:QJG589905 QSU589905:QTC589905 RCQ589905:RCY589905 RMM589905:RMU589905 RWI589905:RWQ589905 SGE589905:SGM589905 SQA589905:SQI589905 SZW589905:TAE589905 TJS589905:TKA589905 TTO589905:TTW589905 UDK589905:UDS589905 UNG589905:UNO589905 UXC589905:UXK589905 VGY589905:VHG589905 VQU589905:VRC589905 WAQ589905:WAY589905 WKM589905:WKU589905 WUI589905:WUQ589905 HW655441:IE655441 RS655441:SA655441 ABO655441:ABW655441 ALK655441:ALS655441 AVG655441:AVO655441 BFC655441:BFK655441 BOY655441:BPG655441 BYU655441:BZC655441 CIQ655441:CIY655441 CSM655441:CSU655441 DCI655441:DCQ655441 DME655441:DMM655441 DWA655441:DWI655441 EFW655441:EGE655441 EPS655441:EQA655441 EZO655441:EZW655441 FJK655441:FJS655441 FTG655441:FTO655441 GDC655441:GDK655441 GMY655441:GNG655441 GWU655441:GXC655441 HGQ655441:HGY655441 HQM655441:HQU655441 IAI655441:IAQ655441 IKE655441:IKM655441 IUA655441:IUI655441 JDW655441:JEE655441 JNS655441:JOA655441 JXO655441:JXW655441 KHK655441:KHS655441 KRG655441:KRO655441 LBC655441:LBK655441 LKY655441:LLG655441 LUU655441:LVC655441 MEQ655441:MEY655441 MOM655441:MOU655441 MYI655441:MYQ655441 NIE655441:NIM655441 NSA655441:NSI655441 OBW655441:OCE655441 OLS655441:OMA655441 OVO655441:OVW655441 PFK655441:PFS655441 PPG655441:PPO655441 PZC655441:PZK655441 QIY655441:QJG655441 QSU655441:QTC655441 RCQ655441:RCY655441 RMM655441:RMU655441 RWI655441:RWQ655441 SGE655441:SGM655441 SQA655441:SQI655441 SZW655441:TAE655441 TJS655441:TKA655441 TTO655441:TTW655441 UDK655441:UDS655441 UNG655441:UNO655441 UXC655441:UXK655441 VGY655441:VHG655441 VQU655441:VRC655441 WAQ655441:WAY655441 WKM655441:WKU655441 WUI655441:WUQ655441 HW720977:IE720977 RS720977:SA720977 ABO720977:ABW720977 ALK720977:ALS720977 AVG720977:AVO720977 BFC720977:BFK720977 BOY720977:BPG720977 BYU720977:BZC720977 CIQ720977:CIY720977 CSM720977:CSU720977 DCI720977:DCQ720977 DME720977:DMM720977 DWA720977:DWI720977 EFW720977:EGE720977 EPS720977:EQA720977 EZO720977:EZW720977 FJK720977:FJS720977 FTG720977:FTO720977 GDC720977:GDK720977 GMY720977:GNG720977 GWU720977:GXC720977 HGQ720977:HGY720977 HQM720977:HQU720977 IAI720977:IAQ720977 IKE720977:IKM720977 IUA720977:IUI720977 JDW720977:JEE720977 JNS720977:JOA720977 JXO720977:JXW720977 KHK720977:KHS720977 KRG720977:KRO720977 LBC720977:LBK720977 LKY720977:LLG720977 LUU720977:LVC720977 MEQ720977:MEY720977 MOM720977:MOU720977 MYI720977:MYQ720977 NIE720977:NIM720977 NSA720977:NSI720977 OBW720977:OCE720977 OLS720977:OMA720977 OVO720977:OVW720977 PFK720977:PFS720977 PPG720977:PPO720977 PZC720977:PZK720977 QIY720977:QJG720977 QSU720977:QTC720977 RCQ720977:RCY720977 RMM720977:RMU720977 RWI720977:RWQ720977 SGE720977:SGM720977 SQA720977:SQI720977 SZW720977:TAE720977 TJS720977:TKA720977 TTO720977:TTW720977 UDK720977:UDS720977 UNG720977:UNO720977 UXC720977:UXK720977 VGY720977:VHG720977 VQU720977:VRC720977 WAQ720977:WAY720977 WKM720977:WKU720977 WUI720977:WUQ720977 HW786513:IE786513 RS786513:SA786513 ABO786513:ABW786513 ALK786513:ALS786513 AVG786513:AVO786513 BFC786513:BFK786513 BOY786513:BPG786513 BYU786513:BZC786513 CIQ786513:CIY786513 CSM786513:CSU786513 DCI786513:DCQ786513 DME786513:DMM786513 DWA786513:DWI786513 EFW786513:EGE786513 EPS786513:EQA786513 EZO786513:EZW786513 FJK786513:FJS786513 FTG786513:FTO786513 GDC786513:GDK786513 GMY786513:GNG786513 GWU786513:GXC786513 HGQ786513:HGY786513 HQM786513:HQU786513 IAI786513:IAQ786513 IKE786513:IKM786513 IUA786513:IUI786513 JDW786513:JEE786513 JNS786513:JOA786513 JXO786513:JXW786513 KHK786513:KHS786513 KRG786513:KRO786513 LBC786513:LBK786513 LKY786513:LLG786513 LUU786513:LVC786513 MEQ786513:MEY786513 MOM786513:MOU786513 MYI786513:MYQ786513 NIE786513:NIM786513 NSA786513:NSI786513 OBW786513:OCE786513 OLS786513:OMA786513 OVO786513:OVW786513 PFK786513:PFS786513 PPG786513:PPO786513 PZC786513:PZK786513 QIY786513:QJG786513 QSU786513:QTC786513 RCQ786513:RCY786513 RMM786513:RMU786513 RWI786513:RWQ786513 SGE786513:SGM786513 SQA786513:SQI786513 SZW786513:TAE786513 TJS786513:TKA786513 TTO786513:TTW786513 UDK786513:UDS786513 UNG786513:UNO786513 UXC786513:UXK786513 VGY786513:VHG786513 VQU786513:VRC786513 WAQ786513:WAY786513 WKM786513:WKU786513 WUI786513:WUQ786513 HW852049:IE852049 RS852049:SA852049 ABO852049:ABW852049 ALK852049:ALS852049 AVG852049:AVO852049 BFC852049:BFK852049 BOY852049:BPG852049 BYU852049:BZC852049 CIQ852049:CIY852049 CSM852049:CSU852049 DCI852049:DCQ852049 DME852049:DMM852049 DWA852049:DWI852049 EFW852049:EGE852049 EPS852049:EQA852049 EZO852049:EZW852049 FJK852049:FJS852049 FTG852049:FTO852049 GDC852049:GDK852049 GMY852049:GNG852049 GWU852049:GXC852049 HGQ852049:HGY852049 HQM852049:HQU852049 IAI852049:IAQ852049 IKE852049:IKM852049 IUA852049:IUI852049 JDW852049:JEE852049 JNS852049:JOA852049 JXO852049:JXW852049 KHK852049:KHS852049 KRG852049:KRO852049 LBC852049:LBK852049 LKY852049:LLG852049 LUU852049:LVC852049 MEQ852049:MEY852049 MOM852049:MOU852049 MYI852049:MYQ852049 NIE852049:NIM852049 NSA852049:NSI852049 OBW852049:OCE852049 OLS852049:OMA852049 OVO852049:OVW852049 PFK852049:PFS852049 PPG852049:PPO852049 PZC852049:PZK852049 QIY852049:QJG852049 QSU852049:QTC852049 RCQ852049:RCY852049 RMM852049:RMU852049 RWI852049:RWQ852049 SGE852049:SGM852049 SQA852049:SQI852049 SZW852049:TAE852049 TJS852049:TKA852049 TTO852049:TTW852049 UDK852049:UDS852049 UNG852049:UNO852049 UXC852049:UXK852049 VGY852049:VHG852049 VQU852049:VRC852049 WAQ852049:WAY852049 WKM852049:WKU852049 WUI852049:WUQ852049 HW917585:IE917585 RS917585:SA917585 ABO917585:ABW917585 ALK917585:ALS917585 AVG917585:AVO917585 BFC917585:BFK917585 BOY917585:BPG917585 BYU917585:BZC917585 CIQ917585:CIY917585 CSM917585:CSU917585 DCI917585:DCQ917585 DME917585:DMM917585 DWA917585:DWI917585 EFW917585:EGE917585 EPS917585:EQA917585 EZO917585:EZW917585 FJK917585:FJS917585 FTG917585:FTO917585 GDC917585:GDK917585 GMY917585:GNG917585 GWU917585:GXC917585 HGQ917585:HGY917585 HQM917585:HQU917585 IAI917585:IAQ917585 IKE917585:IKM917585 IUA917585:IUI917585 JDW917585:JEE917585 JNS917585:JOA917585 JXO917585:JXW917585 KHK917585:KHS917585 KRG917585:KRO917585 LBC917585:LBK917585 LKY917585:LLG917585 LUU917585:LVC917585 MEQ917585:MEY917585 MOM917585:MOU917585 MYI917585:MYQ917585 NIE917585:NIM917585 NSA917585:NSI917585 OBW917585:OCE917585 OLS917585:OMA917585 OVO917585:OVW917585 PFK917585:PFS917585 PPG917585:PPO917585 PZC917585:PZK917585 QIY917585:QJG917585 QSU917585:QTC917585 RCQ917585:RCY917585 RMM917585:RMU917585 RWI917585:RWQ917585 SGE917585:SGM917585 SQA917585:SQI917585 SZW917585:TAE917585 TJS917585:TKA917585 TTO917585:TTW917585 UDK917585:UDS917585 UNG917585:UNO917585 UXC917585:UXK917585 VGY917585:VHG917585 VQU917585:VRC917585 WAQ917585:WAY917585 WKM917585:WKU917585 WUI917585:WUQ917585 HW983121:IE983121 RS983121:SA983121 ABO983121:ABW983121 ALK983121:ALS983121 AVG983121:AVO983121 BFC983121:BFK983121 BOY983121:BPG983121 BYU983121:BZC983121 CIQ983121:CIY983121 CSM983121:CSU983121 DCI983121:DCQ983121 DME983121:DMM983121 DWA983121:DWI983121 EFW983121:EGE983121 EPS983121:EQA983121 EZO983121:EZW983121 FJK983121:FJS983121 FTG983121:FTO983121 GDC983121:GDK983121 GMY983121:GNG983121 GWU983121:GXC983121 HGQ983121:HGY983121 HQM983121:HQU983121 IAI983121:IAQ983121 IKE983121:IKM983121 IUA983121:IUI983121 JDW983121:JEE983121 JNS983121:JOA983121 JXO983121:JXW983121 KHK983121:KHS983121 KRG983121:KRO983121 LBC983121:LBK983121 LKY983121:LLG983121 LUU983121:LVC983121 MEQ983121:MEY983121 MOM983121:MOU983121 MYI983121:MYQ983121 NIE983121:NIM983121 NSA983121:NSI983121 OBW983121:OCE983121 OLS983121:OMA983121 OVO983121:OVW983121 PFK983121:PFS983121 PPG983121:PPO983121 PZC983121:PZK983121 QIY983121:QJG983121 QSU983121:QTC983121 RCQ983121:RCY983121 RMM983121:RMU983121 RWI983121:RWQ983121 SGE983121:SGM983121 SQA983121:SQI983121 SZW983121:TAE983121 TJS983121:TKA983121 TTO983121:TTW983121 UDK983121:UDS983121 UNG983121:UNO983121 UXC983121:UXK983121 VGY983121:VHG983121 VQU983121:VRC983121 WAQ983121:WAY983121 WKM983121:WKU983121 WUI983121:WUQ983121 RMM917573:RMU917573 IS63:IU63 SO63:SQ63 ACK63:ACM63 AMG63:AMI63 AWC63:AWE63 BFY63:BGA63 BPU63:BPW63 BZQ63:BZS63 CJM63:CJO63 CTI63:CTK63 DDE63:DDG63 DNA63:DNC63 DWW63:DWY63 EGS63:EGU63 EQO63:EQQ63 FAK63:FAM63 FKG63:FKI63 FUC63:FUE63 GDY63:GEA63 GNU63:GNW63 GXQ63:GXS63 HHM63:HHO63 HRI63:HRK63 IBE63:IBG63 ILA63:ILC63 IUW63:IUY63 JES63:JEU63 JOO63:JOQ63 JYK63:JYM63 KIG63:KII63 KSC63:KSE63 LBY63:LCA63 LLU63:LLW63 LVQ63:LVS63 MFM63:MFO63 MPI63:MPK63 MZE63:MZG63 NJA63:NJC63 NSW63:NSY63 OCS63:OCU63 OMO63:OMQ63 OWK63:OWM63 PGG63:PGI63 PQC63:PQE63 PZY63:QAA63 QJU63:QJW63 QTQ63:QTS63 RDM63:RDO63 RNI63:RNK63 RXE63:RXG63 SHA63:SHC63 SQW63:SQY63 TAS63:TAU63 TKO63:TKQ63 TUK63:TUM63 UEG63:UEI63 UOC63:UOE63 UXY63:UYA63 VHU63:VHW63 VRQ63:VRS63 WBM63:WBO63 WLI63:WLK63 WVE63:WVG63 RWI917573:RWQ917573 HW65581:HY65581 RS65581:RU65581 ABO65581:ABQ65581 ALK65581:ALM65581 AVG65581:AVI65581 BFC65581:BFE65581 BOY65581:BPA65581 BYU65581:BYW65581 CIQ65581:CIS65581 CSM65581:CSO65581 DCI65581:DCK65581 DME65581:DMG65581 DWA65581:DWC65581 EFW65581:EFY65581 EPS65581:EPU65581 EZO65581:EZQ65581 FJK65581:FJM65581 FTG65581:FTI65581 GDC65581:GDE65581 GMY65581:GNA65581 GWU65581:GWW65581 HGQ65581:HGS65581 HQM65581:HQO65581 IAI65581:IAK65581 IKE65581:IKG65581 IUA65581:IUC65581 JDW65581:JDY65581 JNS65581:JNU65581 JXO65581:JXQ65581 KHK65581:KHM65581 KRG65581:KRI65581 LBC65581:LBE65581 LKY65581:LLA65581 LUU65581:LUW65581 MEQ65581:MES65581 MOM65581:MOO65581 MYI65581:MYK65581 NIE65581:NIG65581 NSA65581:NSC65581 OBW65581:OBY65581 OLS65581:OLU65581 OVO65581:OVQ65581 PFK65581:PFM65581 PPG65581:PPI65581 PZC65581:PZE65581 QIY65581:QJA65581 QSU65581:QSW65581 RCQ65581:RCS65581 RMM65581:RMO65581 RWI65581:RWK65581 SGE65581:SGG65581 SQA65581:SQC65581 SZW65581:SZY65581 TJS65581:TJU65581 TTO65581:TTQ65581 UDK65581:UDM65581 UNG65581:UNI65581 UXC65581:UXE65581 VGY65581:VHA65581 VQU65581:VQW65581 WAQ65581:WAS65581 WKM65581:WKO65581 WUI65581:WUK65581 SGE917573:SGM917573 HW131117:HY131117 RS131117:RU131117 ABO131117:ABQ131117 ALK131117:ALM131117 AVG131117:AVI131117 BFC131117:BFE131117 BOY131117:BPA131117 BYU131117:BYW131117 CIQ131117:CIS131117 CSM131117:CSO131117 DCI131117:DCK131117 DME131117:DMG131117 DWA131117:DWC131117 EFW131117:EFY131117 EPS131117:EPU131117 EZO131117:EZQ131117 FJK131117:FJM131117 FTG131117:FTI131117 GDC131117:GDE131117 GMY131117:GNA131117 GWU131117:GWW131117 HGQ131117:HGS131117 HQM131117:HQO131117 IAI131117:IAK131117 IKE131117:IKG131117 IUA131117:IUC131117 JDW131117:JDY131117 JNS131117:JNU131117 JXO131117:JXQ131117 KHK131117:KHM131117 KRG131117:KRI131117 LBC131117:LBE131117 LKY131117:LLA131117 LUU131117:LUW131117 MEQ131117:MES131117 MOM131117:MOO131117 MYI131117:MYK131117 NIE131117:NIG131117 NSA131117:NSC131117 OBW131117:OBY131117 OLS131117:OLU131117 OVO131117:OVQ131117 PFK131117:PFM131117 PPG131117:PPI131117 PZC131117:PZE131117 QIY131117:QJA131117 QSU131117:QSW131117 RCQ131117:RCS131117 RMM131117:RMO131117 RWI131117:RWK131117 SGE131117:SGG131117 SQA131117:SQC131117 SZW131117:SZY131117 TJS131117:TJU131117 TTO131117:TTQ131117 UDK131117:UDM131117 UNG131117:UNI131117 UXC131117:UXE131117 VGY131117:VHA131117 VQU131117:VQW131117 WAQ131117:WAS131117 WKM131117:WKO131117 WUI131117:WUK131117 SQA917573:SQI917573 HW196653:HY196653 RS196653:RU196653 ABO196653:ABQ196653 ALK196653:ALM196653 AVG196653:AVI196653 BFC196653:BFE196653 BOY196653:BPA196653 BYU196653:BYW196653 CIQ196653:CIS196653 CSM196653:CSO196653 DCI196653:DCK196653 DME196653:DMG196653 DWA196653:DWC196653 EFW196653:EFY196653 EPS196653:EPU196653 EZO196653:EZQ196653 FJK196653:FJM196653 FTG196653:FTI196653 GDC196653:GDE196653 GMY196653:GNA196653 GWU196653:GWW196653 HGQ196653:HGS196653 HQM196653:HQO196653 IAI196653:IAK196653 IKE196653:IKG196653 IUA196653:IUC196653 JDW196653:JDY196653 JNS196653:JNU196653 JXO196653:JXQ196653 KHK196653:KHM196653 KRG196653:KRI196653 LBC196653:LBE196653 LKY196653:LLA196653 LUU196653:LUW196653 MEQ196653:MES196653 MOM196653:MOO196653 MYI196653:MYK196653 NIE196653:NIG196653 NSA196653:NSC196653 OBW196653:OBY196653 OLS196653:OLU196653 OVO196653:OVQ196653 PFK196653:PFM196653 PPG196653:PPI196653 PZC196653:PZE196653 QIY196653:QJA196653 QSU196653:QSW196653 RCQ196653:RCS196653 RMM196653:RMO196653 RWI196653:RWK196653 SGE196653:SGG196653 SQA196653:SQC196653 SZW196653:SZY196653 TJS196653:TJU196653 TTO196653:TTQ196653 UDK196653:UDM196653 UNG196653:UNI196653 UXC196653:UXE196653 VGY196653:VHA196653 VQU196653:VQW196653 WAQ196653:WAS196653 WKM196653:WKO196653 WUI196653:WUK196653 SZW917573:TAE917573 HW262189:HY262189 RS262189:RU262189 ABO262189:ABQ262189 ALK262189:ALM262189 AVG262189:AVI262189 BFC262189:BFE262189 BOY262189:BPA262189 BYU262189:BYW262189 CIQ262189:CIS262189 CSM262189:CSO262189 DCI262189:DCK262189 DME262189:DMG262189 DWA262189:DWC262189 EFW262189:EFY262189 EPS262189:EPU262189 EZO262189:EZQ262189 FJK262189:FJM262189 FTG262189:FTI262189 GDC262189:GDE262189 GMY262189:GNA262189 GWU262189:GWW262189 HGQ262189:HGS262189 HQM262189:HQO262189 IAI262189:IAK262189 IKE262189:IKG262189 IUA262189:IUC262189 JDW262189:JDY262189 JNS262189:JNU262189 JXO262189:JXQ262189 KHK262189:KHM262189 KRG262189:KRI262189 LBC262189:LBE262189 LKY262189:LLA262189 LUU262189:LUW262189 MEQ262189:MES262189 MOM262189:MOO262189 MYI262189:MYK262189 NIE262189:NIG262189 NSA262189:NSC262189 OBW262189:OBY262189 OLS262189:OLU262189 OVO262189:OVQ262189 PFK262189:PFM262189 PPG262189:PPI262189 PZC262189:PZE262189 QIY262189:QJA262189 QSU262189:QSW262189 RCQ262189:RCS262189 RMM262189:RMO262189 RWI262189:RWK262189 SGE262189:SGG262189 SQA262189:SQC262189 SZW262189:SZY262189 TJS262189:TJU262189 TTO262189:TTQ262189 UDK262189:UDM262189 UNG262189:UNI262189 UXC262189:UXE262189 VGY262189:VHA262189 VQU262189:VQW262189 WAQ262189:WAS262189 WKM262189:WKO262189 WUI262189:WUK262189 TJS917573:TKA917573 HW327725:HY327725 RS327725:RU327725 ABO327725:ABQ327725 ALK327725:ALM327725 AVG327725:AVI327725 BFC327725:BFE327725 BOY327725:BPA327725 BYU327725:BYW327725 CIQ327725:CIS327725 CSM327725:CSO327725 DCI327725:DCK327725 DME327725:DMG327725 DWA327725:DWC327725 EFW327725:EFY327725 EPS327725:EPU327725 EZO327725:EZQ327725 FJK327725:FJM327725 FTG327725:FTI327725 GDC327725:GDE327725 GMY327725:GNA327725 GWU327725:GWW327725 HGQ327725:HGS327725 HQM327725:HQO327725 IAI327725:IAK327725 IKE327725:IKG327725 IUA327725:IUC327725 JDW327725:JDY327725 JNS327725:JNU327725 JXO327725:JXQ327725 KHK327725:KHM327725 KRG327725:KRI327725 LBC327725:LBE327725 LKY327725:LLA327725 LUU327725:LUW327725 MEQ327725:MES327725 MOM327725:MOO327725 MYI327725:MYK327725 NIE327725:NIG327725 NSA327725:NSC327725 OBW327725:OBY327725 OLS327725:OLU327725 OVO327725:OVQ327725 PFK327725:PFM327725 PPG327725:PPI327725 PZC327725:PZE327725 QIY327725:QJA327725 QSU327725:QSW327725 RCQ327725:RCS327725 RMM327725:RMO327725 RWI327725:RWK327725 SGE327725:SGG327725 SQA327725:SQC327725 SZW327725:SZY327725 TJS327725:TJU327725 TTO327725:TTQ327725 UDK327725:UDM327725 UNG327725:UNI327725 UXC327725:UXE327725 VGY327725:VHA327725 VQU327725:VQW327725 WAQ327725:WAS327725 WKM327725:WKO327725 WUI327725:WUK327725 TTO917573:TTW917573 HW393261:HY393261 RS393261:RU393261 ABO393261:ABQ393261 ALK393261:ALM393261 AVG393261:AVI393261 BFC393261:BFE393261 BOY393261:BPA393261 BYU393261:BYW393261 CIQ393261:CIS393261 CSM393261:CSO393261 DCI393261:DCK393261 DME393261:DMG393261 DWA393261:DWC393261 EFW393261:EFY393261 EPS393261:EPU393261 EZO393261:EZQ393261 FJK393261:FJM393261 FTG393261:FTI393261 GDC393261:GDE393261 GMY393261:GNA393261 GWU393261:GWW393261 HGQ393261:HGS393261 HQM393261:HQO393261 IAI393261:IAK393261 IKE393261:IKG393261 IUA393261:IUC393261 JDW393261:JDY393261 JNS393261:JNU393261 JXO393261:JXQ393261 KHK393261:KHM393261 KRG393261:KRI393261 LBC393261:LBE393261 LKY393261:LLA393261 LUU393261:LUW393261 MEQ393261:MES393261 MOM393261:MOO393261 MYI393261:MYK393261 NIE393261:NIG393261 NSA393261:NSC393261 OBW393261:OBY393261 OLS393261:OLU393261 OVO393261:OVQ393261 PFK393261:PFM393261 PPG393261:PPI393261 PZC393261:PZE393261 QIY393261:QJA393261 QSU393261:QSW393261 RCQ393261:RCS393261 RMM393261:RMO393261 RWI393261:RWK393261 SGE393261:SGG393261 SQA393261:SQC393261 SZW393261:SZY393261 TJS393261:TJU393261 TTO393261:TTQ393261 UDK393261:UDM393261 UNG393261:UNI393261 UXC393261:UXE393261 VGY393261:VHA393261 VQU393261:VQW393261 WAQ393261:WAS393261 WKM393261:WKO393261 WUI393261:WUK393261 UDK917573:UDS917573 HW458797:HY458797 RS458797:RU458797 ABO458797:ABQ458797 ALK458797:ALM458797 AVG458797:AVI458797 BFC458797:BFE458797 BOY458797:BPA458797 BYU458797:BYW458797 CIQ458797:CIS458797 CSM458797:CSO458797 DCI458797:DCK458797 DME458797:DMG458797 DWA458797:DWC458797 EFW458797:EFY458797 EPS458797:EPU458797 EZO458797:EZQ458797 FJK458797:FJM458797 FTG458797:FTI458797 GDC458797:GDE458797 GMY458797:GNA458797 GWU458797:GWW458797 HGQ458797:HGS458797 HQM458797:HQO458797 IAI458797:IAK458797 IKE458797:IKG458797 IUA458797:IUC458797 JDW458797:JDY458797 JNS458797:JNU458797 JXO458797:JXQ458797 KHK458797:KHM458797 KRG458797:KRI458797 LBC458797:LBE458797 LKY458797:LLA458797 LUU458797:LUW458797 MEQ458797:MES458797 MOM458797:MOO458797 MYI458797:MYK458797 NIE458797:NIG458797 NSA458797:NSC458797 OBW458797:OBY458797 OLS458797:OLU458797 OVO458797:OVQ458797 PFK458797:PFM458797 PPG458797:PPI458797 PZC458797:PZE458797 QIY458797:QJA458797 QSU458797:QSW458797 RCQ458797:RCS458797 RMM458797:RMO458797 RWI458797:RWK458797 SGE458797:SGG458797 SQA458797:SQC458797 SZW458797:SZY458797 TJS458797:TJU458797 TTO458797:TTQ458797 UDK458797:UDM458797 UNG458797:UNI458797 UXC458797:UXE458797 VGY458797:VHA458797 VQU458797:VQW458797 WAQ458797:WAS458797 WKM458797:WKO458797 WUI458797:WUK458797 UNG917573:UNO917573 HW524333:HY524333 RS524333:RU524333 ABO524333:ABQ524333 ALK524333:ALM524333 AVG524333:AVI524333 BFC524333:BFE524333 BOY524333:BPA524333 BYU524333:BYW524333 CIQ524333:CIS524333 CSM524333:CSO524333 DCI524333:DCK524333 DME524333:DMG524333 DWA524333:DWC524333 EFW524333:EFY524333 EPS524333:EPU524333 EZO524333:EZQ524333 FJK524333:FJM524333 FTG524333:FTI524333 GDC524333:GDE524333 GMY524333:GNA524333 GWU524333:GWW524333 HGQ524333:HGS524333 HQM524333:HQO524333 IAI524333:IAK524333 IKE524333:IKG524333 IUA524333:IUC524333 JDW524333:JDY524333 JNS524333:JNU524333 JXO524333:JXQ524333 KHK524333:KHM524333 KRG524333:KRI524333 LBC524333:LBE524333 LKY524333:LLA524333 LUU524333:LUW524333 MEQ524333:MES524333 MOM524333:MOO524333 MYI524333:MYK524333 NIE524333:NIG524333 NSA524333:NSC524333 OBW524333:OBY524333 OLS524333:OLU524333 OVO524333:OVQ524333 PFK524333:PFM524333 PPG524333:PPI524333 PZC524333:PZE524333 QIY524333:QJA524333 QSU524333:QSW524333 RCQ524333:RCS524333 RMM524333:RMO524333 RWI524333:RWK524333 SGE524333:SGG524333 SQA524333:SQC524333 SZW524333:SZY524333 TJS524333:TJU524333 TTO524333:TTQ524333 UDK524333:UDM524333 UNG524333:UNI524333 UXC524333:UXE524333 VGY524333:VHA524333 VQU524333:VQW524333 WAQ524333:WAS524333 WKM524333:WKO524333 WUI524333:WUK524333 UXC917573:UXK917573 HW589869:HY589869 RS589869:RU589869 ABO589869:ABQ589869 ALK589869:ALM589869 AVG589869:AVI589869 BFC589869:BFE589869 BOY589869:BPA589869 BYU589869:BYW589869 CIQ589869:CIS589869 CSM589869:CSO589869 DCI589869:DCK589869 DME589869:DMG589869 DWA589869:DWC589869 EFW589869:EFY589869 EPS589869:EPU589869 EZO589869:EZQ589869 FJK589869:FJM589869 FTG589869:FTI589869 GDC589869:GDE589869 GMY589869:GNA589869 GWU589869:GWW589869 HGQ589869:HGS589869 HQM589869:HQO589869 IAI589869:IAK589869 IKE589869:IKG589869 IUA589869:IUC589869 JDW589869:JDY589869 JNS589869:JNU589869 JXO589869:JXQ589869 KHK589869:KHM589869 KRG589869:KRI589869 LBC589869:LBE589869 LKY589869:LLA589869 LUU589869:LUW589869 MEQ589869:MES589869 MOM589869:MOO589869 MYI589869:MYK589869 NIE589869:NIG589869 NSA589869:NSC589869 OBW589869:OBY589869 OLS589869:OLU589869 OVO589869:OVQ589869 PFK589869:PFM589869 PPG589869:PPI589869 PZC589869:PZE589869 QIY589869:QJA589869 QSU589869:QSW589869 RCQ589869:RCS589869 RMM589869:RMO589869 RWI589869:RWK589869 SGE589869:SGG589869 SQA589869:SQC589869 SZW589869:SZY589869 TJS589869:TJU589869 TTO589869:TTQ589869 UDK589869:UDM589869 UNG589869:UNI589869 UXC589869:UXE589869 VGY589869:VHA589869 VQU589869:VQW589869 WAQ589869:WAS589869 WKM589869:WKO589869 WUI589869:WUK589869 VGY917573:VHG917573 HW655405:HY655405 RS655405:RU655405 ABO655405:ABQ655405 ALK655405:ALM655405 AVG655405:AVI655405 BFC655405:BFE655405 BOY655405:BPA655405 BYU655405:BYW655405 CIQ655405:CIS655405 CSM655405:CSO655405 DCI655405:DCK655405 DME655405:DMG655405 DWA655405:DWC655405 EFW655405:EFY655405 EPS655405:EPU655405 EZO655405:EZQ655405 FJK655405:FJM655405 FTG655405:FTI655405 GDC655405:GDE655405 GMY655405:GNA655405 GWU655405:GWW655405 HGQ655405:HGS655405 HQM655405:HQO655405 IAI655405:IAK655405 IKE655405:IKG655405 IUA655405:IUC655405 JDW655405:JDY655405 JNS655405:JNU655405 JXO655405:JXQ655405 KHK655405:KHM655405 KRG655405:KRI655405 LBC655405:LBE655405 LKY655405:LLA655405 LUU655405:LUW655405 MEQ655405:MES655405 MOM655405:MOO655405 MYI655405:MYK655405 NIE655405:NIG655405 NSA655405:NSC655405 OBW655405:OBY655405 OLS655405:OLU655405 OVO655405:OVQ655405 PFK655405:PFM655405 PPG655405:PPI655405 PZC655405:PZE655405 QIY655405:QJA655405 QSU655405:QSW655405 RCQ655405:RCS655405 RMM655405:RMO655405 RWI655405:RWK655405 SGE655405:SGG655405 SQA655405:SQC655405 SZW655405:SZY655405 TJS655405:TJU655405 TTO655405:TTQ655405 UDK655405:UDM655405 UNG655405:UNI655405 UXC655405:UXE655405 VGY655405:VHA655405 VQU655405:VQW655405 WAQ655405:WAS655405 WKM655405:WKO655405 WUI655405:WUK655405 VQU917573:VRC917573 HW720941:HY720941 RS720941:RU720941 ABO720941:ABQ720941 ALK720941:ALM720941 AVG720941:AVI720941 BFC720941:BFE720941 BOY720941:BPA720941 BYU720941:BYW720941 CIQ720941:CIS720941 CSM720941:CSO720941 DCI720941:DCK720941 DME720941:DMG720941 DWA720941:DWC720941 EFW720941:EFY720941 EPS720941:EPU720941 EZO720941:EZQ720941 FJK720941:FJM720941 FTG720941:FTI720941 GDC720941:GDE720941 GMY720941:GNA720941 GWU720941:GWW720941 HGQ720941:HGS720941 HQM720941:HQO720941 IAI720941:IAK720941 IKE720941:IKG720941 IUA720941:IUC720941 JDW720941:JDY720941 JNS720941:JNU720941 JXO720941:JXQ720941 KHK720941:KHM720941 KRG720941:KRI720941 LBC720941:LBE720941 LKY720941:LLA720941 LUU720941:LUW720941 MEQ720941:MES720941 MOM720941:MOO720941 MYI720941:MYK720941 NIE720941:NIG720941 NSA720941:NSC720941 OBW720941:OBY720941 OLS720941:OLU720941 OVO720941:OVQ720941 PFK720941:PFM720941 PPG720941:PPI720941 PZC720941:PZE720941 QIY720941:QJA720941 QSU720941:QSW720941 RCQ720941:RCS720941 RMM720941:RMO720941 RWI720941:RWK720941 SGE720941:SGG720941 SQA720941:SQC720941 SZW720941:SZY720941 TJS720941:TJU720941 TTO720941:TTQ720941 UDK720941:UDM720941 UNG720941:UNI720941 UXC720941:UXE720941 VGY720941:VHA720941 VQU720941:VQW720941 WAQ720941:WAS720941 WKM720941:WKO720941 WUI720941:WUK720941 WAQ917573:WAY917573 HW786477:HY786477 RS786477:RU786477 ABO786477:ABQ786477 ALK786477:ALM786477 AVG786477:AVI786477 BFC786477:BFE786477 BOY786477:BPA786477 BYU786477:BYW786477 CIQ786477:CIS786477 CSM786477:CSO786477 DCI786477:DCK786477 DME786477:DMG786477 DWA786477:DWC786477 EFW786477:EFY786477 EPS786477:EPU786477 EZO786477:EZQ786477 FJK786477:FJM786477 FTG786477:FTI786477 GDC786477:GDE786477 GMY786477:GNA786477 GWU786477:GWW786477 HGQ786477:HGS786477 HQM786477:HQO786477 IAI786477:IAK786477 IKE786477:IKG786477 IUA786477:IUC786477 JDW786477:JDY786477 JNS786477:JNU786477 JXO786477:JXQ786477 KHK786477:KHM786477 KRG786477:KRI786477 LBC786477:LBE786477 LKY786477:LLA786477 LUU786477:LUW786477 MEQ786477:MES786477 MOM786477:MOO786477 MYI786477:MYK786477 NIE786477:NIG786477 NSA786477:NSC786477 OBW786477:OBY786477 OLS786477:OLU786477 OVO786477:OVQ786477 PFK786477:PFM786477 PPG786477:PPI786477 PZC786477:PZE786477 QIY786477:QJA786477 QSU786477:QSW786477 RCQ786477:RCS786477 RMM786477:RMO786477 RWI786477:RWK786477 SGE786477:SGG786477 SQA786477:SQC786477 SZW786477:SZY786477 TJS786477:TJU786477 TTO786477:TTQ786477 UDK786477:UDM786477 UNG786477:UNI786477 UXC786477:UXE786477 VGY786477:VHA786477 VQU786477:VQW786477 WAQ786477:WAS786477 WKM786477:WKO786477 WUI786477:WUK786477 WKM917573:WKU917573 HW852013:HY852013 RS852013:RU852013 ABO852013:ABQ852013 ALK852013:ALM852013 AVG852013:AVI852013 BFC852013:BFE852013 BOY852013:BPA852013 BYU852013:BYW852013 CIQ852013:CIS852013 CSM852013:CSO852013 DCI852013:DCK852013 DME852013:DMG852013 DWA852013:DWC852013 EFW852013:EFY852013 EPS852013:EPU852013 EZO852013:EZQ852013 FJK852013:FJM852013 FTG852013:FTI852013 GDC852013:GDE852013 GMY852013:GNA852013 GWU852013:GWW852013 HGQ852013:HGS852013 HQM852013:HQO852013 IAI852013:IAK852013 IKE852013:IKG852013 IUA852013:IUC852013 JDW852013:JDY852013 JNS852013:JNU852013 JXO852013:JXQ852013 KHK852013:KHM852013 KRG852013:KRI852013 LBC852013:LBE852013 LKY852013:LLA852013 LUU852013:LUW852013 MEQ852013:MES852013 MOM852013:MOO852013 MYI852013:MYK852013 NIE852013:NIG852013 NSA852013:NSC852013 OBW852013:OBY852013 OLS852013:OLU852013 OVO852013:OVQ852013 PFK852013:PFM852013 PPG852013:PPI852013 PZC852013:PZE852013 QIY852013:QJA852013 QSU852013:QSW852013 RCQ852013:RCS852013 RMM852013:RMO852013 RWI852013:RWK852013 SGE852013:SGG852013 SQA852013:SQC852013 SZW852013:SZY852013 TJS852013:TJU852013 TTO852013:TTQ852013 UDK852013:UDM852013 UNG852013:UNI852013 UXC852013:UXE852013 VGY852013:VHA852013 VQU852013:VQW852013 WAQ852013:WAS852013 WKM852013:WKO852013 WUI852013:WUK852013 WUI917573:WUQ917573 HW917549:HY917549 RS917549:RU917549 ABO917549:ABQ917549 ALK917549:ALM917549 AVG917549:AVI917549 BFC917549:BFE917549 BOY917549:BPA917549 BYU917549:BYW917549 CIQ917549:CIS917549 CSM917549:CSO917549 DCI917549:DCK917549 DME917549:DMG917549 DWA917549:DWC917549 EFW917549:EFY917549 EPS917549:EPU917549 EZO917549:EZQ917549 FJK917549:FJM917549 FTG917549:FTI917549 GDC917549:GDE917549 GMY917549:GNA917549 GWU917549:GWW917549 HGQ917549:HGS917549 HQM917549:HQO917549 IAI917549:IAK917549 IKE917549:IKG917549 IUA917549:IUC917549 JDW917549:JDY917549 JNS917549:JNU917549 JXO917549:JXQ917549 KHK917549:KHM917549 KRG917549:KRI917549 LBC917549:LBE917549 LKY917549:LLA917549 LUU917549:LUW917549 MEQ917549:MES917549 MOM917549:MOO917549 MYI917549:MYK917549 NIE917549:NIG917549 NSA917549:NSC917549 OBW917549:OBY917549 OLS917549:OLU917549 OVO917549:OVQ917549 PFK917549:PFM917549 PPG917549:PPI917549 PZC917549:PZE917549 QIY917549:QJA917549 QSU917549:QSW917549 RCQ917549:RCS917549 RMM917549:RMO917549 RWI917549:RWK917549 SGE917549:SGG917549 SQA917549:SQC917549 SZW917549:SZY917549 TJS917549:TJU917549 TTO917549:TTQ917549 UDK917549:UDM917549 UNG917549:UNI917549 UXC917549:UXE917549 VGY917549:VHA917549 VQU917549:VQW917549 WAQ917549:WAS917549 WKM917549:WKO917549 WUI917549:WUK917549 HW983109:IE983109 HW983085:HY983085 RS983085:RU983085 ABO983085:ABQ983085 ALK983085:ALM983085 AVG983085:AVI983085 BFC983085:BFE983085 BOY983085:BPA983085 BYU983085:BYW983085 CIQ983085:CIS983085 CSM983085:CSO983085 DCI983085:DCK983085 DME983085:DMG983085 DWA983085:DWC983085 EFW983085:EFY983085 EPS983085:EPU983085 EZO983085:EZQ983085 FJK983085:FJM983085 FTG983085:FTI983085 GDC983085:GDE983085 GMY983085:GNA983085 GWU983085:GWW983085 HGQ983085:HGS983085 HQM983085:HQO983085 IAI983085:IAK983085 IKE983085:IKG983085 IUA983085:IUC983085 JDW983085:JDY983085 JNS983085:JNU983085 JXO983085:JXQ983085 KHK983085:KHM983085 KRG983085:KRI983085 LBC983085:LBE983085 LKY983085:LLA983085 LUU983085:LUW983085 MEQ983085:MES983085 MOM983085:MOO983085 MYI983085:MYK983085 NIE983085:NIG983085 NSA983085:NSC983085 OBW983085:OBY983085 OLS983085:OLU983085 OVO983085:OVQ983085 PFK983085:PFM983085 PPG983085:PPI983085 PZC983085:PZE983085 QIY983085:QJA983085 QSU983085:QSW983085 RCQ983085:RCS983085 RMM983085:RMO983085 RWI983085:RWK983085 SGE983085:SGG983085 SQA983085:SQC983085 SZW983085:SZY983085 TJS983085:TJU983085 TTO983085:TTQ983085 UDK983085:UDM983085 UNG983085:UNI983085 UXC983085:UXE983085 VGY983085:VHA983085 VQU983085:VQW983085 WAQ983085:WAS983085 WKM983085:WKO983085 WUI983085:WUK983085 IS69:IY69 SO69:SU69 ACK69:ACQ69 AMG69:AMM69 AWC69:AWI69 BFY69:BGE69 BPU69:BQA69 BZQ69:BZW69 CJM69:CJS69 CTI69:CTO69 DDE69:DDK69 DNA69:DNG69 DWW69:DXC69 EGS69:EGY69 EQO69:EQU69 FAK69:FAQ69 FKG69:FKM69 FUC69:FUI69 GDY69:GEE69 GNU69:GOA69 GXQ69:GXW69 HHM69:HHS69 HRI69:HRO69 IBE69:IBK69 ILA69:ILG69 IUW69:IVC69 JES69:JEY69 JOO69:JOU69 JYK69:JYQ69 KIG69:KIM69 KSC69:KSI69 LBY69:LCE69 LLU69:LMA69 LVQ69:LVW69 MFM69:MFS69 MPI69:MPO69 MZE69:MZK69 NJA69:NJG69 NSW69:NTC69 OCS69:OCY69 OMO69:OMU69 OWK69:OWQ69 PGG69:PGM69 PQC69:PQI69 PZY69:QAE69 QJU69:QKA69 QTQ69:QTW69 RDM69:RDS69 RNI69:RNO69 RXE69:RXK69 SHA69:SHG69 SQW69:SRC69 TAS69:TAY69 TKO69:TKU69 TUK69:TUQ69 UEG69:UEM69 UOC69:UOI69 UXY69:UYE69 VHU69:VIA69 VRQ69:VRW69 WBM69:WBS69 WLI69:WLO69 WVE69:WVK69 HW65587:IC65587 RS65587:RY65587 ABO65587:ABU65587 ALK65587:ALQ65587 AVG65587:AVM65587 BFC65587:BFI65587 BOY65587:BPE65587 BYU65587:BZA65587 CIQ65587:CIW65587 CSM65587:CSS65587 DCI65587:DCO65587 DME65587:DMK65587 DWA65587:DWG65587 EFW65587:EGC65587 EPS65587:EPY65587 EZO65587:EZU65587 FJK65587:FJQ65587 FTG65587:FTM65587 GDC65587:GDI65587 GMY65587:GNE65587 GWU65587:GXA65587 HGQ65587:HGW65587 HQM65587:HQS65587 IAI65587:IAO65587 IKE65587:IKK65587 IUA65587:IUG65587 JDW65587:JEC65587 JNS65587:JNY65587 JXO65587:JXU65587 KHK65587:KHQ65587 KRG65587:KRM65587 LBC65587:LBI65587 LKY65587:LLE65587 LUU65587:LVA65587 MEQ65587:MEW65587 MOM65587:MOS65587 MYI65587:MYO65587 NIE65587:NIK65587 NSA65587:NSG65587 OBW65587:OCC65587 OLS65587:OLY65587 OVO65587:OVU65587 PFK65587:PFQ65587 PPG65587:PPM65587 PZC65587:PZI65587 QIY65587:QJE65587 QSU65587:QTA65587 RCQ65587:RCW65587 RMM65587:RMS65587 RWI65587:RWO65587 SGE65587:SGK65587 SQA65587:SQG65587 SZW65587:TAC65587 TJS65587:TJY65587 TTO65587:TTU65587 UDK65587:UDQ65587 UNG65587:UNM65587 UXC65587:UXI65587 VGY65587:VHE65587 VQU65587:VRA65587 WAQ65587:WAW65587 WKM65587:WKS65587 WUI65587:WUO65587 HW131123:IC131123 RS131123:RY131123 ABO131123:ABU131123 ALK131123:ALQ131123 AVG131123:AVM131123 BFC131123:BFI131123 BOY131123:BPE131123 BYU131123:BZA131123 CIQ131123:CIW131123 CSM131123:CSS131123 DCI131123:DCO131123 DME131123:DMK131123 DWA131123:DWG131123 EFW131123:EGC131123 EPS131123:EPY131123 EZO131123:EZU131123 FJK131123:FJQ131123 FTG131123:FTM131123 GDC131123:GDI131123 GMY131123:GNE131123 GWU131123:GXA131123 HGQ131123:HGW131123 HQM131123:HQS131123 IAI131123:IAO131123 IKE131123:IKK131123 IUA131123:IUG131123 JDW131123:JEC131123 JNS131123:JNY131123 JXO131123:JXU131123 KHK131123:KHQ131123 KRG131123:KRM131123 LBC131123:LBI131123 LKY131123:LLE131123 LUU131123:LVA131123 MEQ131123:MEW131123 MOM131123:MOS131123 MYI131123:MYO131123 NIE131123:NIK131123 NSA131123:NSG131123 OBW131123:OCC131123 OLS131123:OLY131123 OVO131123:OVU131123 PFK131123:PFQ131123 PPG131123:PPM131123 PZC131123:PZI131123 QIY131123:QJE131123 QSU131123:QTA131123 RCQ131123:RCW131123 RMM131123:RMS131123 RWI131123:RWO131123 SGE131123:SGK131123 SQA131123:SQG131123 SZW131123:TAC131123 TJS131123:TJY131123 TTO131123:TTU131123 UDK131123:UDQ131123 UNG131123:UNM131123 UXC131123:UXI131123 VGY131123:VHE131123 VQU131123:VRA131123 WAQ131123:WAW131123 WKM131123:WKS131123 WUI131123:WUO131123 HW196659:IC196659 RS196659:RY196659 ABO196659:ABU196659 ALK196659:ALQ196659 AVG196659:AVM196659 BFC196659:BFI196659 BOY196659:BPE196659 BYU196659:BZA196659 CIQ196659:CIW196659 CSM196659:CSS196659 DCI196659:DCO196659 DME196659:DMK196659 DWA196659:DWG196659 EFW196659:EGC196659 EPS196659:EPY196659 EZO196659:EZU196659 FJK196659:FJQ196659 FTG196659:FTM196659 GDC196659:GDI196659 GMY196659:GNE196659 GWU196659:GXA196659 HGQ196659:HGW196659 HQM196659:HQS196659 IAI196659:IAO196659 IKE196659:IKK196659 IUA196659:IUG196659 JDW196659:JEC196659 JNS196659:JNY196659 JXO196659:JXU196659 KHK196659:KHQ196659 KRG196659:KRM196659 LBC196659:LBI196659 LKY196659:LLE196659 LUU196659:LVA196659 MEQ196659:MEW196659 MOM196659:MOS196659 MYI196659:MYO196659 NIE196659:NIK196659 NSA196659:NSG196659 OBW196659:OCC196659 OLS196659:OLY196659 OVO196659:OVU196659 PFK196659:PFQ196659 PPG196659:PPM196659 PZC196659:PZI196659 QIY196659:QJE196659 QSU196659:QTA196659 RCQ196659:RCW196659 RMM196659:RMS196659 RWI196659:RWO196659 SGE196659:SGK196659 SQA196659:SQG196659 SZW196659:TAC196659 TJS196659:TJY196659 TTO196659:TTU196659 UDK196659:UDQ196659 UNG196659:UNM196659 UXC196659:UXI196659 VGY196659:VHE196659 VQU196659:VRA196659 WAQ196659:WAW196659 WKM196659:WKS196659 WUI196659:WUO196659 HW262195:IC262195 RS262195:RY262195 ABO262195:ABU262195 ALK262195:ALQ262195 AVG262195:AVM262195 BFC262195:BFI262195 BOY262195:BPE262195 BYU262195:BZA262195 CIQ262195:CIW262195 CSM262195:CSS262195 DCI262195:DCO262195 DME262195:DMK262195 DWA262195:DWG262195 EFW262195:EGC262195 EPS262195:EPY262195 EZO262195:EZU262195 FJK262195:FJQ262195 FTG262195:FTM262195 GDC262195:GDI262195 GMY262195:GNE262195 GWU262195:GXA262195 HGQ262195:HGW262195 HQM262195:HQS262195 IAI262195:IAO262195 IKE262195:IKK262195 IUA262195:IUG262195 JDW262195:JEC262195 JNS262195:JNY262195 JXO262195:JXU262195 KHK262195:KHQ262195 KRG262195:KRM262195 LBC262195:LBI262195 LKY262195:LLE262195 LUU262195:LVA262195 MEQ262195:MEW262195 MOM262195:MOS262195 MYI262195:MYO262195 NIE262195:NIK262195 NSA262195:NSG262195 OBW262195:OCC262195 OLS262195:OLY262195 OVO262195:OVU262195 PFK262195:PFQ262195 PPG262195:PPM262195 PZC262195:PZI262195 QIY262195:QJE262195 QSU262195:QTA262195 RCQ262195:RCW262195 RMM262195:RMS262195 RWI262195:RWO262195 SGE262195:SGK262195 SQA262195:SQG262195 SZW262195:TAC262195 TJS262195:TJY262195 TTO262195:TTU262195 UDK262195:UDQ262195 UNG262195:UNM262195 UXC262195:UXI262195 VGY262195:VHE262195 VQU262195:VRA262195 WAQ262195:WAW262195 WKM262195:WKS262195 WUI262195:WUO262195 HW327731:IC327731 RS327731:RY327731 ABO327731:ABU327731 ALK327731:ALQ327731 AVG327731:AVM327731 BFC327731:BFI327731 BOY327731:BPE327731 BYU327731:BZA327731 CIQ327731:CIW327731 CSM327731:CSS327731 DCI327731:DCO327731 DME327731:DMK327731 DWA327731:DWG327731 EFW327731:EGC327731 EPS327731:EPY327731 EZO327731:EZU327731 FJK327731:FJQ327731 FTG327731:FTM327731 GDC327731:GDI327731 GMY327731:GNE327731 GWU327731:GXA327731 HGQ327731:HGW327731 HQM327731:HQS327731 IAI327731:IAO327731 IKE327731:IKK327731 IUA327731:IUG327731 JDW327731:JEC327731 JNS327731:JNY327731 JXO327731:JXU327731 KHK327731:KHQ327731 KRG327731:KRM327731 LBC327731:LBI327731 LKY327731:LLE327731 LUU327731:LVA327731 MEQ327731:MEW327731 MOM327731:MOS327731 MYI327731:MYO327731 NIE327731:NIK327731 NSA327731:NSG327731 OBW327731:OCC327731 OLS327731:OLY327731 OVO327731:OVU327731 PFK327731:PFQ327731 PPG327731:PPM327731 PZC327731:PZI327731 QIY327731:QJE327731 QSU327731:QTA327731 RCQ327731:RCW327731 RMM327731:RMS327731 RWI327731:RWO327731 SGE327731:SGK327731 SQA327731:SQG327731 SZW327731:TAC327731 TJS327731:TJY327731 TTO327731:TTU327731 UDK327731:UDQ327731 UNG327731:UNM327731 UXC327731:UXI327731 VGY327731:VHE327731 VQU327731:VRA327731 WAQ327731:WAW327731 WKM327731:WKS327731 WUI327731:WUO327731 HW393267:IC393267 RS393267:RY393267 ABO393267:ABU393267 ALK393267:ALQ393267 AVG393267:AVM393267 BFC393267:BFI393267 BOY393267:BPE393267 BYU393267:BZA393267 CIQ393267:CIW393267 CSM393267:CSS393267 DCI393267:DCO393267 DME393267:DMK393267 DWA393267:DWG393267 EFW393267:EGC393267 EPS393267:EPY393267 EZO393267:EZU393267 FJK393267:FJQ393267 FTG393267:FTM393267 GDC393267:GDI393267 GMY393267:GNE393267 GWU393267:GXA393267 HGQ393267:HGW393267 HQM393267:HQS393267 IAI393267:IAO393267 IKE393267:IKK393267 IUA393267:IUG393267 JDW393267:JEC393267 JNS393267:JNY393267 JXO393267:JXU393267 KHK393267:KHQ393267 KRG393267:KRM393267 LBC393267:LBI393267 LKY393267:LLE393267 LUU393267:LVA393267 MEQ393267:MEW393267 MOM393267:MOS393267 MYI393267:MYO393267 NIE393267:NIK393267 NSA393267:NSG393267 OBW393267:OCC393267 OLS393267:OLY393267 OVO393267:OVU393267 PFK393267:PFQ393267 PPG393267:PPM393267 PZC393267:PZI393267 QIY393267:QJE393267 QSU393267:QTA393267 RCQ393267:RCW393267 RMM393267:RMS393267 RWI393267:RWO393267 SGE393267:SGK393267 SQA393267:SQG393267 SZW393267:TAC393267 TJS393267:TJY393267 TTO393267:TTU393267 UDK393267:UDQ393267 UNG393267:UNM393267 UXC393267:UXI393267 VGY393267:VHE393267 VQU393267:VRA393267 WAQ393267:WAW393267 WKM393267:WKS393267 WUI393267:WUO393267 HW458803:IC458803 RS458803:RY458803 ABO458803:ABU458803 ALK458803:ALQ458803 AVG458803:AVM458803 BFC458803:BFI458803 BOY458803:BPE458803 BYU458803:BZA458803 CIQ458803:CIW458803 CSM458803:CSS458803 DCI458803:DCO458803 DME458803:DMK458803 DWA458803:DWG458803 EFW458803:EGC458803 EPS458803:EPY458803 EZO458803:EZU458803 FJK458803:FJQ458803 FTG458803:FTM458803 GDC458803:GDI458803 GMY458803:GNE458803 GWU458803:GXA458803 HGQ458803:HGW458803 HQM458803:HQS458803 IAI458803:IAO458803 IKE458803:IKK458803 IUA458803:IUG458803 JDW458803:JEC458803 JNS458803:JNY458803 JXO458803:JXU458803 KHK458803:KHQ458803 KRG458803:KRM458803 LBC458803:LBI458803 LKY458803:LLE458803 LUU458803:LVA458803 MEQ458803:MEW458803 MOM458803:MOS458803 MYI458803:MYO458803 NIE458803:NIK458803 NSA458803:NSG458803 OBW458803:OCC458803 OLS458803:OLY458803 OVO458803:OVU458803 PFK458803:PFQ458803 PPG458803:PPM458803 PZC458803:PZI458803 QIY458803:QJE458803 QSU458803:QTA458803 RCQ458803:RCW458803 RMM458803:RMS458803 RWI458803:RWO458803 SGE458803:SGK458803 SQA458803:SQG458803 SZW458803:TAC458803 TJS458803:TJY458803 TTO458803:TTU458803 UDK458803:UDQ458803 UNG458803:UNM458803 UXC458803:UXI458803 VGY458803:VHE458803 VQU458803:VRA458803 WAQ458803:WAW458803 WKM458803:WKS458803 WUI458803:WUO458803 HW524339:IC524339 RS524339:RY524339 ABO524339:ABU524339 ALK524339:ALQ524339 AVG524339:AVM524339 BFC524339:BFI524339 BOY524339:BPE524339 BYU524339:BZA524339 CIQ524339:CIW524339 CSM524339:CSS524339 DCI524339:DCO524339 DME524339:DMK524339 DWA524339:DWG524339 EFW524339:EGC524339 EPS524339:EPY524339 EZO524339:EZU524339 FJK524339:FJQ524339 FTG524339:FTM524339 GDC524339:GDI524339 GMY524339:GNE524339 GWU524339:GXA524339 HGQ524339:HGW524339 HQM524339:HQS524339 IAI524339:IAO524339 IKE524339:IKK524339 IUA524339:IUG524339 JDW524339:JEC524339 JNS524339:JNY524339 JXO524339:JXU524339 KHK524339:KHQ524339 KRG524339:KRM524339 LBC524339:LBI524339 LKY524339:LLE524339 LUU524339:LVA524339 MEQ524339:MEW524339 MOM524339:MOS524339 MYI524339:MYO524339 NIE524339:NIK524339 NSA524339:NSG524339 OBW524339:OCC524339 OLS524339:OLY524339 OVO524339:OVU524339 PFK524339:PFQ524339 PPG524339:PPM524339 PZC524339:PZI524339 QIY524339:QJE524339 QSU524339:QTA524339 RCQ524339:RCW524339 RMM524339:RMS524339 RWI524339:RWO524339 SGE524339:SGK524339 SQA524339:SQG524339 SZW524339:TAC524339 TJS524339:TJY524339 TTO524339:TTU524339 UDK524339:UDQ524339 UNG524339:UNM524339 UXC524339:UXI524339 VGY524339:VHE524339 VQU524339:VRA524339 WAQ524339:WAW524339 WKM524339:WKS524339 WUI524339:WUO524339 HW589875:IC589875 RS589875:RY589875 ABO589875:ABU589875 ALK589875:ALQ589875 AVG589875:AVM589875 BFC589875:BFI589875 BOY589875:BPE589875 BYU589875:BZA589875 CIQ589875:CIW589875 CSM589875:CSS589875 DCI589875:DCO589875 DME589875:DMK589875 DWA589875:DWG589875 EFW589875:EGC589875 EPS589875:EPY589875 EZO589875:EZU589875 FJK589875:FJQ589875 FTG589875:FTM589875 GDC589875:GDI589875 GMY589875:GNE589875 GWU589875:GXA589875 HGQ589875:HGW589875 HQM589875:HQS589875 IAI589875:IAO589875 IKE589875:IKK589875 IUA589875:IUG589875 JDW589875:JEC589875 JNS589875:JNY589875 JXO589875:JXU589875 KHK589875:KHQ589875 KRG589875:KRM589875 LBC589875:LBI589875 LKY589875:LLE589875 LUU589875:LVA589875 MEQ589875:MEW589875 MOM589875:MOS589875 MYI589875:MYO589875 NIE589875:NIK589875 NSA589875:NSG589875 OBW589875:OCC589875 OLS589875:OLY589875 OVO589875:OVU589875 PFK589875:PFQ589875 PPG589875:PPM589875 PZC589875:PZI589875 QIY589875:QJE589875 QSU589875:QTA589875 RCQ589875:RCW589875 RMM589875:RMS589875 RWI589875:RWO589875 SGE589875:SGK589875 SQA589875:SQG589875 SZW589875:TAC589875 TJS589875:TJY589875 TTO589875:TTU589875 UDK589875:UDQ589875 UNG589875:UNM589875 UXC589875:UXI589875 VGY589875:VHE589875 VQU589875:VRA589875 WAQ589875:WAW589875 WKM589875:WKS589875 WUI589875:WUO589875 HW655411:IC655411 RS655411:RY655411 ABO655411:ABU655411 ALK655411:ALQ655411 AVG655411:AVM655411 BFC655411:BFI655411 BOY655411:BPE655411 BYU655411:BZA655411 CIQ655411:CIW655411 CSM655411:CSS655411 DCI655411:DCO655411 DME655411:DMK655411 DWA655411:DWG655411 EFW655411:EGC655411 EPS655411:EPY655411 EZO655411:EZU655411 FJK655411:FJQ655411 FTG655411:FTM655411 GDC655411:GDI655411 GMY655411:GNE655411 GWU655411:GXA655411 HGQ655411:HGW655411 HQM655411:HQS655411 IAI655411:IAO655411 IKE655411:IKK655411 IUA655411:IUG655411 JDW655411:JEC655411 JNS655411:JNY655411 JXO655411:JXU655411 KHK655411:KHQ655411 KRG655411:KRM655411 LBC655411:LBI655411 LKY655411:LLE655411 LUU655411:LVA655411 MEQ655411:MEW655411 MOM655411:MOS655411 MYI655411:MYO655411 NIE655411:NIK655411 NSA655411:NSG655411 OBW655411:OCC655411 OLS655411:OLY655411 OVO655411:OVU655411 PFK655411:PFQ655411 PPG655411:PPM655411 PZC655411:PZI655411 QIY655411:QJE655411 QSU655411:QTA655411 RCQ655411:RCW655411 RMM655411:RMS655411 RWI655411:RWO655411 SGE655411:SGK655411 SQA655411:SQG655411 SZW655411:TAC655411 TJS655411:TJY655411 TTO655411:TTU655411 UDK655411:UDQ655411 UNG655411:UNM655411 UXC655411:UXI655411 VGY655411:VHE655411 VQU655411:VRA655411 WAQ655411:WAW655411 WKM655411:WKS655411 WUI655411:WUO655411 HW720947:IC720947 RS720947:RY720947 ABO720947:ABU720947 ALK720947:ALQ720947 AVG720947:AVM720947 BFC720947:BFI720947 BOY720947:BPE720947 BYU720947:BZA720947 CIQ720947:CIW720947 CSM720947:CSS720947 DCI720947:DCO720947 DME720947:DMK720947 DWA720947:DWG720947 EFW720947:EGC720947 EPS720947:EPY720947 EZO720947:EZU720947 FJK720947:FJQ720947 FTG720947:FTM720947 GDC720947:GDI720947 GMY720947:GNE720947 GWU720947:GXA720947 HGQ720947:HGW720947 HQM720947:HQS720947 IAI720947:IAO720947 IKE720947:IKK720947 IUA720947:IUG720947 JDW720947:JEC720947 JNS720947:JNY720947 JXO720947:JXU720947 KHK720947:KHQ720947 KRG720947:KRM720947 LBC720947:LBI720947 LKY720947:LLE720947 LUU720947:LVA720947 MEQ720947:MEW720947 MOM720947:MOS720947 MYI720947:MYO720947 NIE720947:NIK720947 NSA720947:NSG720947 OBW720947:OCC720947 OLS720947:OLY720947 OVO720947:OVU720947 PFK720947:PFQ720947 PPG720947:PPM720947 PZC720947:PZI720947 QIY720947:QJE720947 QSU720947:QTA720947 RCQ720947:RCW720947 RMM720947:RMS720947 RWI720947:RWO720947 SGE720947:SGK720947 SQA720947:SQG720947 SZW720947:TAC720947 TJS720947:TJY720947 TTO720947:TTU720947 UDK720947:UDQ720947 UNG720947:UNM720947 UXC720947:UXI720947 VGY720947:VHE720947 VQU720947:VRA720947 WAQ720947:WAW720947 WKM720947:WKS720947 WUI720947:WUO720947 HW786483:IC786483 RS786483:RY786483 ABO786483:ABU786483 ALK786483:ALQ786483 AVG786483:AVM786483 BFC786483:BFI786483 BOY786483:BPE786483 BYU786483:BZA786483 CIQ786483:CIW786483 CSM786483:CSS786483 DCI786483:DCO786483 DME786483:DMK786483 DWA786483:DWG786483 EFW786483:EGC786483 EPS786483:EPY786483 EZO786483:EZU786483 FJK786483:FJQ786483 FTG786483:FTM786483 GDC786483:GDI786483 GMY786483:GNE786483 GWU786483:GXA786483 HGQ786483:HGW786483 HQM786483:HQS786483 IAI786483:IAO786483 IKE786483:IKK786483 IUA786483:IUG786483 JDW786483:JEC786483 JNS786483:JNY786483 JXO786483:JXU786483 KHK786483:KHQ786483 KRG786483:KRM786483 LBC786483:LBI786483 LKY786483:LLE786483 LUU786483:LVA786483 MEQ786483:MEW786483 MOM786483:MOS786483 MYI786483:MYO786483 NIE786483:NIK786483 NSA786483:NSG786483 OBW786483:OCC786483 OLS786483:OLY786483 OVO786483:OVU786483 PFK786483:PFQ786483 PPG786483:PPM786483 PZC786483:PZI786483 QIY786483:QJE786483 QSU786483:QTA786483 RCQ786483:RCW786483 RMM786483:RMS786483 RWI786483:RWO786483 SGE786483:SGK786483 SQA786483:SQG786483 SZW786483:TAC786483 TJS786483:TJY786483 TTO786483:TTU786483 UDK786483:UDQ786483 UNG786483:UNM786483 UXC786483:UXI786483 VGY786483:VHE786483 VQU786483:VRA786483 WAQ786483:WAW786483 WKM786483:WKS786483 WUI786483:WUO786483 HW852019:IC852019 RS852019:RY852019 ABO852019:ABU852019 ALK852019:ALQ852019 AVG852019:AVM852019 BFC852019:BFI852019 BOY852019:BPE852019 BYU852019:BZA852019 CIQ852019:CIW852019 CSM852019:CSS852019 DCI852019:DCO852019 DME852019:DMK852019 DWA852019:DWG852019 EFW852019:EGC852019 EPS852019:EPY852019 EZO852019:EZU852019 FJK852019:FJQ852019 FTG852019:FTM852019 GDC852019:GDI852019 GMY852019:GNE852019 GWU852019:GXA852019 HGQ852019:HGW852019 HQM852019:HQS852019 IAI852019:IAO852019 IKE852019:IKK852019 IUA852019:IUG852019 JDW852019:JEC852019 JNS852019:JNY852019 JXO852019:JXU852019 KHK852019:KHQ852019 KRG852019:KRM852019 LBC852019:LBI852019 LKY852019:LLE852019 LUU852019:LVA852019 MEQ852019:MEW852019 MOM852019:MOS852019 MYI852019:MYO852019 NIE852019:NIK852019 NSA852019:NSG852019 OBW852019:OCC852019 OLS852019:OLY852019 OVO852019:OVU852019 PFK852019:PFQ852019 PPG852019:PPM852019 PZC852019:PZI852019 QIY852019:QJE852019 QSU852019:QTA852019 RCQ852019:RCW852019 RMM852019:RMS852019 RWI852019:RWO852019 SGE852019:SGK852019 SQA852019:SQG852019 SZW852019:TAC852019 TJS852019:TJY852019 TTO852019:TTU852019 UDK852019:UDQ852019 UNG852019:UNM852019 UXC852019:UXI852019 VGY852019:VHE852019 VQU852019:VRA852019 WAQ852019:WAW852019 WKM852019:WKS852019 WUI852019:WUO852019 HW917555:IC917555 RS917555:RY917555 ABO917555:ABU917555 ALK917555:ALQ917555 AVG917555:AVM917555 BFC917555:BFI917555 BOY917555:BPE917555 BYU917555:BZA917555 CIQ917555:CIW917555 CSM917555:CSS917555 DCI917555:DCO917555 DME917555:DMK917555 DWA917555:DWG917555 EFW917555:EGC917555 EPS917555:EPY917555 EZO917555:EZU917555 FJK917555:FJQ917555 FTG917555:FTM917555 GDC917555:GDI917555 GMY917555:GNE917555 GWU917555:GXA917555 HGQ917555:HGW917555 HQM917555:HQS917555 IAI917555:IAO917555 IKE917555:IKK917555 IUA917555:IUG917555 JDW917555:JEC917555 JNS917555:JNY917555 JXO917555:JXU917555 KHK917555:KHQ917555 KRG917555:KRM917555 LBC917555:LBI917555 LKY917555:LLE917555 LUU917555:LVA917555 MEQ917555:MEW917555 MOM917555:MOS917555 MYI917555:MYO917555 NIE917555:NIK917555 NSA917555:NSG917555 OBW917555:OCC917555 OLS917555:OLY917555 OVO917555:OVU917555 PFK917555:PFQ917555 PPG917555:PPM917555 PZC917555:PZI917555 QIY917555:QJE917555 QSU917555:QTA917555 RCQ917555:RCW917555 RMM917555:RMS917555 RWI917555:RWO917555 SGE917555:SGK917555 SQA917555:SQG917555 SZW917555:TAC917555 TJS917555:TJY917555 TTO917555:TTU917555 UDK917555:UDQ917555 UNG917555:UNM917555 UXC917555:UXI917555 VGY917555:VHE917555 VQU917555:VRA917555 WAQ917555:WAW917555 WKM917555:WKS917555 WUI917555:WUO917555 HW983091:IC983091 RS983091:RY983091 ABO983091:ABU983091 ALK983091:ALQ983091 AVG983091:AVM983091 BFC983091:BFI983091 BOY983091:BPE983091 BYU983091:BZA983091 CIQ983091:CIW983091 CSM983091:CSS983091 DCI983091:DCO983091 DME983091:DMK983091 DWA983091:DWG983091 EFW983091:EGC983091 EPS983091:EPY983091 EZO983091:EZU983091 FJK983091:FJQ983091 FTG983091:FTM983091 GDC983091:GDI983091 GMY983091:GNE983091 GWU983091:GXA983091 HGQ983091:HGW983091 HQM983091:HQS983091 IAI983091:IAO983091 IKE983091:IKK983091 IUA983091:IUG983091 JDW983091:JEC983091 JNS983091:JNY983091 JXO983091:JXU983091 KHK983091:KHQ983091 KRG983091:KRM983091 LBC983091:LBI983091 LKY983091:LLE983091 LUU983091:LVA983091 MEQ983091:MEW983091 MOM983091:MOS983091 MYI983091:MYO983091 NIE983091:NIK983091 NSA983091:NSG983091 OBW983091:OCC983091 OLS983091:OLY983091 OVO983091:OVU983091 PFK983091:PFQ983091 PPG983091:PPM983091 PZC983091:PZI983091 QIY983091:QJE983091 QSU983091:QTA983091 RCQ983091:RCW983091 RMM983091:RMS983091 RWI983091:RWO983091 SGE983091:SGK983091 SQA983091:SQG983091 SZW983091:TAC983091 TJS983091:TJY983091 TTO983091:TTU983091 UDK983091:UDQ983091 UNG983091:UNM983091 UXC983091:UXI983091 VGY983091:VHE983091 VQU983091:VRA983091 WAQ983091:WAW983091 WKM983091:WKS983091 WUI983091:WUO983091 RS983109:SA983109 ABO983109:ABW983109 ID65623 RZ65623 ABV65623 ALR65623 AVN65623 BFJ65623 BPF65623 BZB65623 CIX65623 CST65623 DCP65623 DML65623 DWH65623 EGD65623 EPZ65623 EZV65623 FJR65623 FTN65623 GDJ65623 GNF65623 GXB65623 HGX65623 HQT65623 IAP65623 IKL65623 IUH65623 JED65623 JNZ65623 JXV65623 KHR65623 KRN65623 LBJ65623 LLF65623 LVB65623 MEX65623 MOT65623 MYP65623 NIL65623 NSH65623 OCD65623 OLZ65623 OVV65623 PFR65623 PPN65623 PZJ65623 QJF65623 QTB65623 RCX65623 RMT65623 RWP65623 SGL65623 SQH65623 TAD65623 TJZ65623 TTV65623 UDR65623 UNN65623 UXJ65623 VHF65623 VRB65623 WAX65623 WKT65623 WUP65623 ALK983109:ALS983109 ID131159 RZ131159 ABV131159 ALR131159 AVN131159 BFJ131159 BPF131159 BZB131159 CIX131159 CST131159 DCP131159 DML131159 DWH131159 EGD131159 EPZ131159 EZV131159 FJR131159 FTN131159 GDJ131159 GNF131159 GXB131159 HGX131159 HQT131159 IAP131159 IKL131159 IUH131159 JED131159 JNZ131159 JXV131159 KHR131159 KRN131159 LBJ131159 LLF131159 LVB131159 MEX131159 MOT131159 MYP131159 NIL131159 NSH131159 OCD131159 OLZ131159 OVV131159 PFR131159 PPN131159 PZJ131159 QJF131159 QTB131159 RCX131159 RMT131159 RWP131159 SGL131159 SQH131159 TAD131159 TJZ131159 TTV131159 UDR131159 UNN131159 UXJ131159 VHF131159 VRB131159 WAX131159 WKT131159 WUP131159 AVG983109:AVO983109 ID196695 RZ196695 ABV196695 ALR196695 AVN196695 BFJ196695 BPF196695 BZB196695 CIX196695 CST196695 DCP196695 DML196695 DWH196695 EGD196695 EPZ196695 EZV196695 FJR196695 FTN196695 GDJ196695 GNF196695 GXB196695 HGX196695 HQT196695 IAP196695 IKL196695 IUH196695 JED196695 JNZ196695 JXV196695 KHR196695 KRN196695 LBJ196695 LLF196695 LVB196695 MEX196695 MOT196695 MYP196695 NIL196695 NSH196695 OCD196695 OLZ196695 OVV196695 PFR196695 PPN196695 PZJ196695 QJF196695 QTB196695 RCX196695 RMT196695 RWP196695 SGL196695 SQH196695 TAD196695 TJZ196695 TTV196695 UDR196695 UNN196695 UXJ196695 VHF196695 VRB196695 WAX196695 WKT196695 WUP196695 BFC983109:BFK983109 ID262231 RZ262231 ABV262231 ALR262231 AVN262231 BFJ262231 BPF262231 BZB262231 CIX262231 CST262231 DCP262231 DML262231 DWH262231 EGD262231 EPZ262231 EZV262231 FJR262231 FTN262231 GDJ262231 GNF262231 GXB262231 HGX262231 HQT262231 IAP262231 IKL262231 IUH262231 JED262231 JNZ262231 JXV262231 KHR262231 KRN262231 LBJ262231 LLF262231 LVB262231 MEX262231 MOT262231 MYP262231 NIL262231 NSH262231 OCD262231 OLZ262231 OVV262231 PFR262231 PPN262231 PZJ262231 QJF262231 QTB262231 RCX262231 RMT262231 RWP262231 SGL262231 SQH262231 TAD262231 TJZ262231 TTV262231 UDR262231 UNN262231 UXJ262231 VHF262231 VRB262231 WAX262231 WKT262231 WUP262231 BOY983109:BPG983109 ID327767 RZ327767 ABV327767 ALR327767 AVN327767 BFJ327767 BPF327767 BZB327767 CIX327767 CST327767 DCP327767 DML327767 DWH327767 EGD327767 EPZ327767 EZV327767 FJR327767 FTN327767 GDJ327767 GNF327767 GXB327767 HGX327767 HQT327767 IAP327767 IKL327767 IUH327767 JED327767 JNZ327767 JXV327767 KHR327767 KRN327767 LBJ327767 LLF327767 LVB327767 MEX327767 MOT327767 MYP327767 NIL327767 NSH327767 OCD327767 OLZ327767 OVV327767 PFR327767 PPN327767 PZJ327767 QJF327767 QTB327767 RCX327767 RMT327767 RWP327767 SGL327767 SQH327767 TAD327767 TJZ327767 TTV327767 UDR327767 UNN327767 UXJ327767 VHF327767 VRB327767 WAX327767 WKT327767 WUP327767 BYU983109:BZC983109 ID393303 RZ393303 ABV393303 ALR393303 AVN393303 BFJ393303 BPF393303 BZB393303 CIX393303 CST393303 DCP393303 DML393303 DWH393303 EGD393303 EPZ393303 EZV393303 FJR393303 FTN393303 GDJ393303 GNF393303 GXB393303 HGX393303 HQT393303 IAP393303 IKL393303 IUH393303 JED393303 JNZ393303 JXV393303 KHR393303 KRN393303 LBJ393303 LLF393303 LVB393303 MEX393303 MOT393303 MYP393303 NIL393303 NSH393303 OCD393303 OLZ393303 OVV393303 PFR393303 PPN393303 PZJ393303 QJF393303 QTB393303 RCX393303 RMT393303 RWP393303 SGL393303 SQH393303 TAD393303 TJZ393303 TTV393303 UDR393303 UNN393303 UXJ393303 VHF393303 VRB393303 WAX393303 WKT393303 WUP393303 CIQ983109:CIY983109 ID458839 RZ458839 ABV458839 ALR458839 AVN458839 BFJ458839 BPF458839 BZB458839 CIX458839 CST458839 DCP458839 DML458839 DWH458839 EGD458839 EPZ458839 EZV458839 FJR458839 FTN458839 GDJ458839 GNF458839 GXB458839 HGX458839 HQT458839 IAP458839 IKL458839 IUH458839 JED458839 JNZ458839 JXV458839 KHR458839 KRN458839 LBJ458839 LLF458839 LVB458839 MEX458839 MOT458839 MYP458839 NIL458839 NSH458839 OCD458839 OLZ458839 OVV458839 PFR458839 PPN458839 PZJ458839 QJF458839 QTB458839 RCX458839 RMT458839 RWP458839 SGL458839 SQH458839 TAD458839 TJZ458839 TTV458839 UDR458839 UNN458839 UXJ458839 VHF458839 VRB458839 WAX458839 WKT458839 WUP458839 CSM983109:CSU983109 ID524375 RZ524375 ABV524375 ALR524375 AVN524375 BFJ524375 BPF524375 BZB524375 CIX524375 CST524375 DCP524375 DML524375 DWH524375 EGD524375 EPZ524375 EZV524375 FJR524375 FTN524375 GDJ524375 GNF524375 GXB524375 HGX524375 HQT524375 IAP524375 IKL524375 IUH524375 JED524375 JNZ524375 JXV524375 KHR524375 KRN524375 LBJ524375 LLF524375 LVB524375 MEX524375 MOT524375 MYP524375 NIL524375 NSH524375 OCD524375 OLZ524375 OVV524375 PFR524375 PPN524375 PZJ524375 QJF524375 QTB524375 RCX524375 RMT524375 RWP524375 SGL524375 SQH524375 TAD524375 TJZ524375 TTV524375 UDR524375 UNN524375 UXJ524375 VHF524375 VRB524375 WAX524375 WKT524375 WUP524375 DCI983109:DCQ983109 ID589911 RZ589911 ABV589911 ALR589911 AVN589911 BFJ589911 BPF589911 BZB589911 CIX589911 CST589911 DCP589911 DML589911 DWH589911 EGD589911 EPZ589911 EZV589911 FJR589911 FTN589911 GDJ589911 GNF589911 GXB589911 HGX589911 HQT589911 IAP589911 IKL589911 IUH589911 JED589911 JNZ589911 JXV589911 KHR589911 KRN589911 LBJ589911 LLF589911 LVB589911 MEX589911 MOT589911 MYP589911 NIL589911 NSH589911 OCD589911 OLZ589911 OVV589911 PFR589911 PPN589911 PZJ589911 QJF589911 QTB589911 RCX589911 RMT589911 RWP589911 SGL589911 SQH589911 TAD589911 TJZ589911 TTV589911 UDR589911 UNN589911 UXJ589911 VHF589911 VRB589911 WAX589911 WKT589911 WUP589911 DME983109:DMM983109 ID655447 RZ655447 ABV655447 ALR655447 AVN655447 BFJ655447 BPF655447 BZB655447 CIX655447 CST655447 DCP655447 DML655447 DWH655447 EGD655447 EPZ655447 EZV655447 FJR655447 FTN655447 GDJ655447 GNF655447 GXB655447 HGX655447 HQT655447 IAP655447 IKL655447 IUH655447 JED655447 JNZ655447 JXV655447 KHR655447 KRN655447 LBJ655447 LLF655447 LVB655447 MEX655447 MOT655447 MYP655447 NIL655447 NSH655447 OCD655447 OLZ655447 OVV655447 PFR655447 PPN655447 PZJ655447 QJF655447 QTB655447 RCX655447 RMT655447 RWP655447 SGL655447 SQH655447 TAD655447 TJZ655447 TTV655447 UDR655447 UNN655447 UXJ655447 VHF655447 VRB655447 WAX655447 WKT655447 WUP655447 DWA983109:DWI983109 ID720983 RZ720983 ABV720983 ALR720983 AVN720983 BFJ720983 BPF720983 BZB720983 CIX720983 CST720983 DCP720983 DML720983 DWH720983 EGD720983 EPZ720983 EZV720983 FJR720983 FTN720983 GDJ720983 GNF720983 GXB720983 HGX720983 HQT720983 IAP720983 IKL720983 IUH720983 JED720983 JNZ720983 JXV720983 KHR720983 KRN720983 LBJ720983 LLF720983 LVB720983 MEX720983 MOT720983 MYP720983 NIL720983 NSH720983 OCD720983 OLZ720983 OVV720983 PFR720983 PPN720983 PZJ720983 QJF720983 QTB720983 RCX720983 RMT720983 RWP720983 SGL720983 SQH720983 TAD720983 TJZ720983 TTV720983 UDR720983 UNN720983 UXJ720983 VHF720983 VRB720983 WAX720983 WKT720983 WUP720983 EFW983109:EGE983109 ID786519 RZ786519 ABV786519 ALR786519 AVN786519 BFJ786519 BPF786519 BZB786519 CIX786519 CST786519 DCP786519 DML786519 DWH786519 EGD786519 EPZ786519 EZV786519 FJR786519 FTN786519 GDJ786519 GNF786519 GXB786519 HGX786519 HQT786519 IAP786519 IKL786519 IUH786519 JED786519 JNZ786519 JXV786519 KHR786519 KRN786519 LBJ786519 LLF786519 LVB786519 MEX786519 MOT786519 MYP786519 NIL786519 NSH786519 OCD786519 OLZ786519 OVV786519 PFR786519 PPN786519 PZJ786519 QJF786519 QTB786519 RCX786519 RMT786519 RWP786519 SGL786519 SQH786519 TAD786519 TJZ786519 TTV786519 UDR786519 UNN786519 UXJ786519 VHF786519 VRB786519 WAX786519 WKT786519 WUP786519 EPS983109:EQA983109 ID852055 RZ852055 ABV852055 ALR852055 AVN852055 BFJ852055 BPF852055 BZB852055 CIX852055 CST852055 DCP852055 DML852055 DWH852055 EGD852055 EPZ852055 EZV852055 FJR852055 FTN852055 GDJ852055 GNF852055 GXB852055 HGX852055 HQT852055 IAP852055 IKL852055 IUH852055 JED852055 JNZ852055 JXV852055 KHR852055 KRN852055 LBJ852055 LLF852055 LVB852055 MEX852055 MOT852055 MYP852055 NIL852055 NSH852055 OCD852055 OLZ852055 OVV852055 PFR852055 PPN852055 PZJ852055 QJF852055 QTB852055 RCX852055 RMT852055 RWP852055 SGL852055 SQH852055 TAD852055 TJZ852055 TTV852055 UDR852055 UNN852055 UXJ852055 VHF852055 VRB852055 WAX852055 WKT852055 WUP852055 EZO983109:EZW983109 ID917591 RZ917591 ABV917591 ALR917591 AVN917591 BFJ917591 BPF917591 BZB917591 CIX917591 CST917591 DCP917591 DML917591 DWH917591 EGD917591 EPZ917591 EZV917591 FJR917591 FTN917591 GDJ917591 GNF917591 GXB917591 HGX917591 HQT917591 IAP917591 IKL917591 IUH917591 JED917591 JNZ917591 JXV917591 KHR917591 KRN917591 LBJ917591 LLF917591 LVB917591 MEX917591 MOT917591 MYP917591 NIL917591 NSH917591 OCD917591 OLZ917591 OVV917591 PFR917591 PPN917591 PZJ917591 QJF917591 QTB917591 RCX917591 RMT917591 RWP917591 SGL917591 SQH917591 TAD917591 TJZ917591 TTV917591 UDR917591 UNN917591 UXJ917591 VHF917591 VRB917591 WAX917591 WKT917591 WUP917591 FJK983109:FJS983109 ID983127 RZ983127 ABV983127 ALR983127 AVN983127 BFJ983127 BPF983127 BZB983127 CIX983127 CST983127 DCP983127 DML983127 DWH983127 EGD983127 EPZ983127 EZV983127 FJR983127 FTN983127 GDJ983127 GNF983127 GXB983127 HGX983127 HQT983127 IAP983127 IKL983127 IUH983127 JED983127 JNZ983127 JXV983127 KHR983127 KRN983127 LBJ983127 LLF983127 LVB983127 MEX983127 MOT983127 MYP983127 NIL983127 NSH983127 OCD983127 OLZ983127 OVV983127 PFR983127 PPN983127 PZJ983127 QJF983127 QTB983127 RCX983127 RMT983127 RWP983127 SGL983127 SQH983127 TAD983127 TJZ983127 TTV983127 UDR983127 UNN983127 UXJ983127 VHF983127 VRB983127 WAX983127 WKT983127 WUP983127 FTG983109:FTO983109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GDC983109:GDK983109 IE65629 SA65629 ABW65629 ALS65629 AVO65629 BFK65629 BPG65629 BZC65629 CIY65629 CSU65629 DCQ65629 DMM65629 DWI65629 EGE65629 EQA65629 EZW65629 FJS65629 FTO65629 GDK65629 GNG65629 GXC65629 HGY65629 HQU65629 IAQ65629 IKM65629 IUI65629 JEE65629 JOA65629 JXW65629 KHS65629 KRO65629 LBK65629 LLG65629 LVC65629 MEY65629 MOU65629 MYQ65629 NIM65629 NSI65629 OCE65629 OMA65629 OVW65629 PFS65629 PPO65629 PZK65629 QJG65629 QTC65629 RCY65629 RMU65629 RWQ65629 SGM65629 SQI65629 TAE65629 TKA65629 TTW65629 UDS65629 UNO65629 UXK65629 VHG65629 VRC65629 WAY65629 WKU65629 WUQ65629 GMY983109:GNG983109 IE131165 SA131165 ABW131165 ALS131165 AVO131165 BFK131165 BPG131165 BZC131165 CIY131165 CSU131165 DCQ131165 DMM131165 DWI131165 EGE131165 EQA131165 EZW131165 FJS131165 FTO131165 GDK131165 GNG131165 GXC131165 HGY131165 HQU131165 IAQ131165 IKM131165 IUI131165 JEE131165 JOA131165 JXW131165 KHS131165 KRO131165 LBK131165 LLG131165 LVC131165 MEY131165 MOU131165 MYQ131165 NIM131165 NSI131165 OCE131165 OMA131165 OVW131165 PFS131165 PPO131165 PZK131165 QJG131165 QTC131165 RCY131165 RMU131165 RWQ131165 SGM131165 SQI131165 TAE131165 TKA131165 TTW131165 UDS131165 UNO131165 UXK131165 VHG131165 VRC131165 WAY131165 WKU131165 WUQ131165 GWU983109:GXC983109 IE196701 SA196701 ABW196701 ALS196701 AVO196701 BFK196701 BPG196701 BZC196701 CIY196701 CSU196701 DCQ196701 DMM196701 DWI196701 EGE196701 EQA196701 EZW196701 FJS196701 FTO196701 GDK196701 GNG196701 GXC196701 HGY196701 HQU196701 IAQ196701 IKM196701 IUI196701 JEE196701 JOA196701 JXW196701 KHS196701 KRO196701 LBK196701 LLG196701 LVC196701 MEY196701 MOU196701 MYQ196701 NIM196701 NSI196701 OCE196701 OMA196701 OVW196701 PFS196701 PPO196701 PZK196701 QJG196701 QTC196701 RCY196701 RMU196701 RWQ196701 SGM196701 SQI196701 TAE196701 TKA196701 TTW196701 UDS196701 UNO196701 UXK196701 VHG196701 VRC196701 WAY196701 WKU196701 WUQ196701 HGQ983109:HGY983109 IE262237 SA262237 ABW262237 ALS262237 AVO262237 BFK262237 BPG262237 BZC262237 CIY262237 CSU262237 DCQ262237 DMM262237 DWI262237 EGE262237 EQA262237 EZW262237 FJS262237 FTO262237 GDK262237 GNG262237 GXC262237 HGY262237 HQU262237 IAQ262237 IKM262237 IUI262237 JEE262237 JOA262237 JXW262237 KHS262237 KRO262237 LBK262237 LLG262237 LVC262237 MEY262237 MOU262237 MYQ262237 NIM262237 NSI262237 OCE262237 OMA262237 OVW262237 PFS262237 PPO262237 PZK262237 QJG262237 QTC262237 RCY262237 RMU262237 RWQ262237 SGM262237 SQI262237 TAE262237 TKA262237 TTW262237 UDS262237 UNO262237 UXK262237 VHG262237 VRC262237 WAY262237 WKU262237 WUQ262237 HQM983109:HQU983109 IE327773 SA327773 ABW327773 ALS327773 AVO327773 BFK327773 BPG327773 BZC327773 CIY327773 CSU327773 DCQ327773 DMM327773 DWI327773 EGE327773 EQA327773 EZW327773 FJS327773 FTO327773 GDK327773 GNG327773 GXC327773 HGY327773 HQU327773 IAQ327773 IKM327773 IUI327773 JEE327773 JOA327773 JXW327773 KHS327773 KRO327773 LBK327773 LLG327773 LVC327773 MEY327773 MOU327773 MYQ327773 NIM327773 NSI327773 OCE327773 OMA327773 OVW327773 PFS327773 PPO327773 PZK327773 QJG327773 QTC327773 RCY327773 RMU327773 RWQ327773 SGM327773 SQI327773 TAE327773 TKA327773 TTW327773 UDS327773 UNO327773 UXK327773 VHG327773 VRC327773 WAY327773 WKU327773 WUQ327773 IAI983109:IAQ983109 IE393309 SA393309 ABW393309 ALS393309 AVO393309 BFK393309 BPG393309 BZC393309 CIY393309 CSU393309 DCQ393309 DMM393309 DWI393309 EGE393309 EQA393309 EZW393309 FJS393309 FTO393309 GDK393309 GNG393309 GXC393309 HGY393309 HQU393309 IAQ393309 IKM393309 IUI393309 JEE393309 JOA393309 JXW393309 KHS393309 KRO393309 LBK393309 LLG393309 LVC393309 MEY393309 MOU393309 MYQ393309 NIM393309 NSI393309 OCE393309 OMA393309 OVW393309 PFS393309 PPO393309 PZK393309 QJG393309 QTC393309 RCY393309 RMU393309 RWQ393309 SGM393309 SQI393309 TAE393309 TKA393309 TTW393309 UDS393309 UNO393309 UXK393309 VHG393309 VRC393309 WAY393309 WKU393309 WUQ393309 IKE983109:IKM983109 IE458845 SA458845 ABW458845 ALS458845 AVO458845 BFK458845 BPG458845 BZC458845 CIY458845 CSU458845 DCQ458845 DMM458845 DWI458845 EGE458845 EQA458845 EZW458845 FJS458845 FTO458845 GDK458845 GNG458845 GXC458845 HGY458845 HQU458845 IAQ458845 IKM458845 IUI458845 JEE458845 JOA458845 JXW458845 KHS458845 KRO458845 LBK458845 LLG458845 LVC458845 MEY458845 MOU458845 MYQ458845 NIM458845 NSI458845 OCE458845 OMA458845 OVW458845 PFS458845 PPO458845 PZK458845 QJG458845 QTC458845 RCY458845 RMU458845 RWQ458845 SGM458845 SQI458845 TAE458845 TKA458845 TTW458845 UDS458845 UNO458845 UXK458845 VHG458845 VRC458845 WAY458845 WKU458845 WUQ458845 IUA983109:IUI983109 IE524381 SA524381 ABW524381 ALS524381 AVO524381 BFK524381 BPG524381 BZC524381 CIY524381 CSU524381 DCQ524381 DMM524381 DWI524381 EGE524381 EQA524381 EZW524381 FJS524381 FTO524381 GDK524381 GNG524381 GXC524381 HGY524381 HQU524381 IAQ524381 IKM524381 IUI524381 JEE524381 JOA524381 JXW524381 KHS524381 KRO524381 LBK524381 LLG524381 LVC524381 MEY524381 MOU524381 MYQ524381 NIM524381 NSI524381 OCE524381 OMA524381 OVW524381 PFS524381 PPO524381 PZK524381 QJG524381 QTC524381 RCY524381 RMU524381 RWQ524381 SGM524381 SQI524381 TAE524381 TKA524381 TTW524381 UDS524381 UNO524381 UXK524381 VHG524381 VRC524381 WAY524381 WKU524381 WUQ524381 JDW983109:JEE983109 IE589917 SA589917 ABW589917 ALS589917 AVO589917 BFK589917 BPG589917 BZC589917 CIY589917 CSU589917 DCQ589917 DMM589917 DWI589917 EGE589917 EQA589917 EZW589917 FJS589917 FTO589917 GDK589917 GNG589917 GXC589917 HGY589917 HQU589917 IAQ589917 IKM589917 IUI589917 JEE589917 JOA589917 JXW589917 KHS589917 KRO589917 LBK589917 LLG589917 LVC589917 MEY589917 MOU589917 MYQ589917 NIM589917 NSI589917 OCE589917 OMA589917 OVW589917 PFS589917 PPO589917 PZK589917 QJG589917 QTC589917 RCY589917 RMU589917 RWQ589917 SGM589917 SQI589917 TAE589917 TKA589917 TTW589917 UDS589917 UNO589917 UXK589917 VHG589917 VRC589917 WAY589917 WKU589917 WUQ589917 JNS983109:JOA983109 IE655453 SA655453 ABW655453 ALS655453 AVO655453 BFK655453 BPG655453 BZC655453 CIY655453 CSU655453 DCQ655453 DMM655453 DWI655453 EGE655453 EQA655453 EZW655453 FJS655453 FTO655453 GDK655453 GNG655453 GXC655453 HGY655453 HQU655453 IAQ655453 IKM655453 IUI655453 JEE655453 JOA655453 JXW655453 KHS655453 KRO655453 LBK655453 LLG655453 LVC655453 MEY655453 MOU655453 MYQ655453 NIM655453 NSI655453 OCE655453 OMA655453 OVW655453 PFS655453 PPO655453 PZK655453 QJG655453 QTC655453 RCY655453 RMU655453 RWQ655453 SGM655453 SQI655453 TAE655453 TKA655453 TTW655453 UDS655453 UNO655453 UXK655453 VHG655453 VRC655453 WAY655453 WKU655453 WUQ655453 JXO983109:JXW983109 IE720989 SA720989 ABW720989 ALS720989 AVO720989 BFK720989 BPG720989 BZC720989 CIY720989 CSU720989 DCQ720989 DMM720989 DWI720989 EGE720989 EQA720989 EZW720989 FJS720989 FTO720989 GDK720989 GNG720989 GXC720989 HGY720989 HQU720989 IAQ720989 IKM720989 IUI720989 JEE720989 JOA720989 JXW720989 KHS720989 KRO720989 LBK720989 LLG720989 LVC720989 MEY720989 MOU720989 MYQ720989 NIM720989 NSI720989 OCE720989 OMA720989 OVW720989 PFS720989 PPO720989 PZK720989 QJG720989 QTC720989 RCY720989 RMU720989 RWQ720989 SGM720989 SQI720989 TAE720989 TKA720989 TTW720989 UDS720989 UNO720989 UXK720989 VHG720989 VRC720989 WAY720989 WKU720989 WUQ720989 KHK983109:KHS983109 IE786525 SA786525 ABW786525 ALS786525 AVO786525 BFK786525 BPG786525 BZC786525 CIY786525 CSU786525 DCQ786525 DMM786525 DWI786525 EGE786525 EQA786525 EZW786525 FJS786525 FTO786525 GDK786525 GNG786525 GXC786525 HGY786525 HQU786525 IAQ786525 IKM786525 IUI786525 JEE786525 JOA786525 JXW786525 KHS786525 KRO786525 LBK786525 LLG786525 LVC786525 MEY786525 MOU786525 MYQ786525 NIM786525 NSI786525 OCE786525 OMA786525 OVW786525 PFS786525 PPO786525 PZK786525 QJG786525 QTC786525 RCY786525 RMU786525 RWQ786525 SGM786525 SQI786525 TAE786525 TKA786525 TTW786525 UDS786525 UNO786525 UXK786525 VHG786525 VRC786525 WAY786525 WKU786525 WUQ786525 KRG983109:KRO983109 IE852061 SA852061 ABW852061 ALS852061 AVO852061 BFK852061 BPG852061 BZC852061 CIY852061 CSU852061 DCQ852061 DMM852061 DWI852061 EGE852061 EQA852061 EZW852061 FJS852061 FTO852061 GDK852061 GNG852061 GXC852061 HGY852061 HQU852061 IAQ852061 IKM852061 IUI852061 JEE852061 JOA852061 JXW852061 KHS852061 KRO852061 LBK852061 LLG852061 LVC852061 MEY852061 MOU852061 MYQ852061 NIM852061 NSI852061 OCE852061 OMA852061 OVW852061 PFS852061 PPO852061 PZK852061 QJG852061 QTC852061 RCY852061 RMU852061 RWQ852061 SGM852061 SQI852061 TAE852061 TKA852061 TTW852061 UDS852061 UNO852061 UXK852061 VHG852061 VRC852061 WAY852061 WKU852061 WUQ852061 LBC983109:LBK983109 IE917597 SA917597 ABW917597 ALS917597 AVO917597 BFK917597 BPG917597 BZC917597 CIY917597 CSU917597 DCQ917597 DMM917597 DWI917597 EGE917597 EQA917597 EZW917597 FJS917597 FTO917597 GDK917597 GNG917597 GXC917597 HGY917597 HQU917597 IAQ917597 IKM917597 IUI917597 JEE917597 JOA917597 JXW917597 KHS917597 KRO917597 LBK917597 LLG917597 LVC917597 MEY917597 MOU917597 MYQ917597 NIM917597 NSI917597 OCE917597 OMA917597 OVW917597 PFS917597 PPO917597 PZK917597 QJG917597 QTC917597 RCY917597 RMU917597 RWQ917597 SGM917597 SQI917597 TAE917597 TKA917597 TTW917597 UDS917597 UNO917597 UXK917597 VHG917597 VRC917597 WAY917597 WKU917597 WUQ917597 LKY983109:LLG983109 IE983133 SA983133 ABW983133 ALS983133 AVO983133 BFK983133 BPG983133 BZC983133 CIY983133 CSU983133 DCQ983133 DMM983133 DWI983133 EGE983133 EQA983133 EZW983133 FJS983133 FTO983133 GDK983133 GNG983133 GXC983133 HGY983133 HQU983133 IAQ983133 IKM983133 IUI983133 JEE983133 JOA983133 JXW983133 KHS983133 KRO983133 LBK983133 LLG983133 LVC983133 MEY983133 MOU983133 MYQ983133 NIM983133 NSI983133 OCE983133 OMA983133 OVW983133 PFS983133 PPO983133 PZK983133 QJG983133 QTC983133 RCY983133 RMU983133 RWQ983133 SGM983133 SQI983133 TAE983133 TKA983133 TTW983133 UDS983133 UNO983133 UXK983133 VHG983133 VRC983133 WAY983133 WKU983133 WUQ983133 IV87:IY87 SR87:SU87 ACN87:ACQ87 AMJ87:AMM87 AWF87:AWI87 BGB87:BGE87 BPX87:BQA87 BZT87:BZW87 CJP87:CJS87 CTL87:CTO87 DDH87:DDK87 DND87:DNG87 DWZ87:DXC87 EGV87:EGY87 EQR87:EQU87 FAN87:FAQ87 FKJ87:FKM87 FUF87:FUI87 GEB87:GEE87 GNX87:GOA87 GXT87:GXW87 HHP87:HHS87 HRL87:HRO87 IBH87:IBK87 ILD87:ILG87 IUZ87:IVC87 JEV87:JEY87 JOR87:JOU87 JYN87:JYQ87 KIJ87:KIM87 KSF87:KSI87 LCB87:LCE87 LLX87:LMA87 LVT87:LVW87 MFP87:MFS87 MPL87:MPO87 MZH87:MZK87 NJD87:NJG87 NSZ87:NTC87 OCV87:OCY87 OMR87:OMU87 OWN87:OWQ87 PGJ87:PGM87 PQF87:PQI87 QAB87:QAE87 QJX87:QKA87 QTT87:QTW87 RDP87:RDS87 RNL87:RNO87 RXH87:RXK87 SHD87:SHG87 SQZ87:SRC87 TAV87:TAY87 TKR87:TKU87 TUN87:TUQ87 UEJ87:UEM87 UOF87:UOI87 UYB87:UYE87 VHX87:VIA87 VRT87:VRW87 WBP87:WBS87 WLL87:WLO87 WVH87:WVK87 HZ65629:IC65629 RV65629:RY65629 ABR65629:ABU65629 ALN65629:ALQ65629 AVJ65629:AVM65629 BFF65629:BFI65629 BPB65629:BPE65629 BYX65629:BZA65629 CIT65629:CIW65629 CSP65629:CSS65629 DCL65629:DCO65629 DMH65629:DMK65629 DWD65629:DWG65629 EFZ65629:EGC65629 EPV65629:EPY65629 EZR65629:EZU65629 FJN65629:FJQ65629 FTJ65629:FTM65629 GDF65629:GDI65629 GNB65629:GNE65629 GWX65629:GXA65629 HGT65629:HGW65629 HQP65629:HQS65629 IAL65629:IAO65629 IKH65629:IKK65629 IUD65629:IUG65629 JDZ65629:JEC65629 JNV65629:JNY65629 JXR65629:JXU65629 KHN65629:KHQ65629 KRJ65629:KRM65629 LBF65629:LBI65629 LLB65629:LLE65629 LUX65629:LVA65629 MET65629:MEW65629 MOP65629:MOS65629 MYL65629:MYO65629 NIH65629:NIK65629 NSD65629:NSG65629 OBZ65629:OCC65629 OLV65629:OLY65629 OVR65629:OVU65629 PFN65629:PFQ65629 PPJ65629:PPM65629 PZF65629:PZI65629 QJB65629:QJE65629 QSX65629:QTA65629 RCT65629:RCW65629 RMP65629:RMS65629 RWL65629:RWO65629 SGH65629:SGK65629 SQD65629:SQG65629 SZZ65629:TAC65629 TJV65629:TJY65629 TTR65629:TTU65629 UDN65629:UDQ65629 UNJ65629:UNM65629 UXF65629:UXI65629 VHB65629:VHE65629 VQX65629:VRA65629 WAT65629:WAW65629 WKP65629:WKS65629 WUL65629:WUO65629 HZ131165:IC131165 RV131165:RY131165 ABR131165:ABU131165 ALN131165:ALQ131165 AVJ131165:AVM131165 BFF131165:BFI131165 BPB131165:BPE131165 BYX131165:BZA131165 CIT131165:CIW131165 CSP131165:CSS131165 DCL131165:DCO131165 DMH131165:DMK131165 DWD131165:DWG131165 EFZ131165:EGC131165 EPV131165:EPY131165 EZR131165:EZU131165 FJN131165:FJQ131165 FTJ131165:FTM131165 GDF131165:GDI131165 GNB131165:GNE131165 GWX131165:GXA131165 HGT131165:HGW131165 HQP131165:HQS131165 IAL131165:IAO131165 IKH131165:IKK131165 IUD131165:IUG131165 JDZ131165:JEC131165 JNV131165:JNY131165 JXR131165:JXU131165 KHN131165:KHQ131165 KRJ131165:KRM131165 LBF131165:LBI131165 LLB131165:LLE131165 LUX131165:LVA131165 MET131165:MEW131165 MOP131165:MOS131165 MYL131165:MYO131165 NIH131165:NIK131165 NSD131165:NSG131165 OBZ131165:OCC131165 OLV131165:OLY131165 OVR131165:OVU131165 PFN131165:PFQ131165 PPJ131165:PPM131165 PZF131165:PZI131165 QJB131165:QJE131165 QSX131165:QTA131165 RCT131165:RCW131165 RMP131165:RMS131165 RWL131165:RWO131165 SGH131165:SGK131165 SQD131165:SQG131165 SZZ131165:TAC131165 TJV131165:TJY131165 TTR131165:TTU131165 UDN131165:UDQ131165 UNJ131165:UNM131165 UXF131165:UXI131165 VHB131165:VHE131165 VQX131165:VRA131165 WAT131165:WAW131165 WKP131165:WKS131165 WUL131165:WUO131165 HZ196701:IC196701 RV196701:RY196701 ABR196701:ABU196701 ALN196701:ALQ196701 AVJ196701:AVM196701 BFF196701:BFI196701 BPB196701:BPE196701 BYX196701:BZA196701 CIT196701:CIW196701 CSP196701:CSS196701 DCL196701:DCO196701 DMH196701:DMK196701 DWD196701:DWG196701 EFZ196701:EGC196701 EPV196701:EPY196701 EZR196701:EZU196701 FJN196701:FJQ196701 FTJ196701:FTM196701 GDF196701:GDI196701 GNB196701:GNE196701 GWX196701:GXA196701 HGT196701:HGW196701 HQP196701:HQS196701 IAL196701:IAO196701 IKH196701:IKK196701 IUD196701:IUG196701 JDZ196701:JEC196701 JNV196701:JNY196701 JXR196701:JXU196701 KHN196701:KHQ196701 KRJ196701:KRM196701 LBF196701:LBI196701 LLB196701:LLE196701 LUX196701:LVA196701 MET196701:MEW196701 MOP196701:MOS196701 MYL196701:MYO196701 NIH196701:NIK196701 NSD196701:NSG196701 OBZ196701:OCC196701 OLV196701:OLY196701 OVR196701:OVU196701 PFN196701:PFQ196701 PPJ196701:PPM196701 PZF196701:PZI196701 QJB196701:QJE196701 QSX196701:QTA196701 RCT196701:RCW196701 RMP196701:RMS196701 RWL196701:RWO196701 SGH196701:SGK196701 SQD196701:SQG196701 SZZ196701:TAC196701 TJV196701:TJY196701 TTR196701:TTU196701 UDN196701:UDQ196701 UNJ196701:UNM196701 UXF196701:UXI196701 VHB196701:VHE196701 VQX196701:VRA196701 WAT196701:WAW196701 WKP196701:WKS196701 WUL196701:WUO196701 HZ262237:IC262237 RV262237:RY262237 ABR262237:ABU262237 ALN262237:ALQ262237 AVJ262237:AVM262237 BFF262237:BFI262237 BPB262237:BPE262237 BYX262237:BZA262237 CIT262237:CIW262237 CSP262237:CSS262237 DCL262237:DCO262237 DMH262237:DMK262237 DWD262237:DWG262237 EFZ262237:EGC262237 EPV262237:EPY262237 EZR262237:EZU262237 FJN262237:FJQ262237 FTJ262237:FTM262237 GDF262237:GDI262237 GNB262237:GNE262237 GWX262237:GXA262237 HGT262237:HGW262237 HQP262237:HQS262237 IAL262237:IAO262237 IKH262237:IKK262237 IUD262237:IUG262237 JDZ262237:JEC262237 JNV262237:JNY262237 JXR262237:JXU262237 KHN262237:KHQ262237 KRJ262237:KRM262237 LBF262237:LBI262237 LLB262237:LLE262237 LUX262237:LVA262237 MET262237:MEW262237 MOP262237:MOS262237 MYL262237:MYO262237 NIH262237:NIK262237 NSD262237:NSG262237 OBZ262237:OCC262237 OLV262237:OLY262237 OVR262237:OVU262237 PFN262237:PFQ262237 PPJ262237:PPM262237 PZF262237:PZI262237 QJB262237:QJE262237 QSX262237:QTA262237 RCT262237:RCW262237 RMP262237:RMS262237 RWL262237:RWO262237 SGH262237:SGK262237 SQD262237:SQG262237 SZZ262237:TAC262237 TJV262237:TJY262237 TTR262237:TTU262237 UDN262237:UDQ262237 UNJ262237:UNM262237 UXF262237:UXI262237 VHB262237:VHE262237 VQX262237:VRA262237 WAT262237:WAW262237 WKP262237:WKS262237 WUL262237:WUO262237 HZ327773:IC327773 RV327773:RY327773 ABR327773:ABU327773 ALN327773:ALQ327773 AVJ327773:AVM327773 BFF327773:BFI327773 BPB327773:BPE327773 BYX327773:BZA327773 CIT327773:CIW327773 CSP327773:CSS327773 DCL327773:DCO327773 DMH327773:DMK327773 DWD327773:DWG327773 EFZ327773:EGC327773 EPV327773:EPY327773 EZR327773:EZU327773 FJN327773:FJQ327773 FTJ327773:FTM327773 GDF327773:GDI327773 GNB327773:GNE327773 GWX327773:GXA327773 HGT327773:HGW327773 HQP327773:HQS327773 IAL327773:IAO327773 IKH327773:IKK327773 IUD327773:IUG327773 JDZ327773:JEC327773 JNV327773:JNY327773 JXR327773:JXU327773 KHN327773:KHQ327773 KRJ327773:KRM327773 LBF327773:LBI327773 LLB327773:LLE327773 LUX327773:LVA327773 MET327773:MEW327773 MOP327773:MOS327773 MYL327773:MYO327773 NIH327773:NIK327773 NSD327773:NSG327773 OBZ327773:OCC327773 OLV327773:OLY327773 OVR327773:OVU327773 PFN327773:PFQ327773 PPJ327773:PPM327773 PZF327773:PZI327773 QJB327773:QJE327773 QSX327773:QTA327773 RCT327773:RCW327773 RMP327773:RMS327773 RWL327773:RWO327773 SGH327773:SGK327773 SQD327773:SQG327773 SZZ327773:TAC327773 TJV327773:TJY327773 TTR327773:TTU327773 UDN327773:UDQ327773 UNJ327773:UNM327773 UXF327773:UXI327773 VHB327773:VHE327773 VQX327773:VRA327773 WAT327773:WAW327773 WKP327773:WKS327773 WUL327773:WUO327773 HZ393309:IC393309 RV393309:RY393309 ABR393309:ABU393309 ALN393309:ALQ393309 AVJ393309:AVM393309 BFF393309:BFI393309 BPB393309:BPE393309 BYX393309:BZA393309 CIT393309:CIW393309 CSP393309:CSS393309 DCL393309:DCO393309 DMH393309:DMK393309 DWD393309:DWG393309 EFZ393309:EGC393309 EPV393309:EPY393309 EZR393309:EZU393309 FJN393309:FJQ393309 FTJ393309:FTM393309 GDF393309:GDI393309 GNB393309:GNE393309 GWX393309:GXA393309 HGT393309:HGW393309 HQP393309:HQS393309 IAL393309:IAO393309 IKH393309:IKK393309 IUD393309:IUG393309 JDZ393309:JEC393309 JNV393309:JNY393309 JXR393309:JXU393309 KHN393309:KHQ393309 KRJ393309:KRM393309 LBF393309:LBI393309 LLB393309:LLE393309 LUX393309:LVA393309 MET393309:MEW393309 MOP393309:MOS393309 MYL393309:MYO393309 NIH393309:NIK393309 NSD393309:NSG393309 OBZ393309:OCC393309 OLV393309:OLY393309 OVR393309:OVU393309 PFN393309:PFQ393309 PPJ393309:PPM393309 PZF393309:PZI393309 QJB393309:QJE393309 QSX393309:QTA393309 RCT393309:RCW393309 RMP393309:RMS393309 RWL393309:RWO393309 SGH393309:SGK393309 SQD393309:SQG393309 SZZ393309:TAC393309 TJV393309:TJY393309 TTR393309:TTU393309 UDN393309:UDQ393309 UNJ393309:UNM393309 UXF393309:UXI393309 VHB393309:VHE393309 VQX393309:VRA393309 WAT393309:WAW393309 WKP393309:WKS393309 WUL393309:WUO393309 HZ458845:IC458845 RV458845:RY458845 ABR458845:ABU458845 ALN458845:ALQ458845 AVJ458845:AVM458845 BFF458845:BFI458845 BPB458845:BPE458845 BYX458845:BZA458845 CIT458845:CIW458845 CSP458845:CSS458845 DCL458845:DCO458845 DMH458845:DMK458845 DWD458845:DWG458845 EFZ458845:EGC458845 EPV458845:EPY458845 EZR458845:EZU458845 FJN458845:FJQ458845 FTJ458845:FTM458845 GDF458845:GDI458845 GNB458845:GNE458845 GWX458845:GXA458845 HGT458845:HGW458845 HQP458845:HQS458845 IAL458845:IAO458845 IKH458845:IKK458845 IUD458845:IUG458845 JDZ458845:JEC458845 JNV458845:JNY458845 JXR458845:JXU458845 KHN458845:KHQ458845 KRJ458845:KRM458845 LBF458845:LBI458845 LLB458845:LLE458845 LUX458845:LVA458845 MET458845:MEW458845 MOP458845:MOS458845 MYL458845:MYO458845 NIH458845:NIK458845 NSD458845:NSG458845 OBZ458845:OCC458845 OLV458845:OLY458845 OVR458845:OVU458845 PFN458845:PFQ458845 PPJ458845:PPM458845 PZF458845:PZI458845 QJB458845:QJE458845 QSX458845:QTA458845 RCT458845:RCW458845 RMP458845:RMS458845 RWL458845:RWO458845 SGH458845:SGK458845 SQD458845:SQG458845 SZZ458845:TAC458845 TJV458845:TJY458845 TTR458845:TTU458845 UDN458845:UDQ458845 UNJ458845:UNM458845 UXF458845:UXI458845 VHB458845:VHE458845 VQX458845:VRA458845 WAT458845:WAW458845 WKP458845:WKS458845 WUL458845:WUO458845 HZ524381:IC524381 RV524381:RY524381 ABR524381:ABU524381 ALN524381:ALQ524381 AVJ524381:AVM524381 BFF524381:BFI524381 BPB524381:BPE524381 BYX524381:BZA524381 CIT524381:CIW524381 CSP524381:CSS524381 DCL524381:DCO524381 DMH524381:DMK524381 DWD524381:DWG524381 EFZ524381:EGC524381 EPV524381:EPY524381 EZR524381:EZU524381 FJN524381:FJQ524381 FTJ524381:FTM524381 GDF524381:GDI524381 GNB524381:GNE524381 GWX524381:GXA524381 HGT524381:HGW524381 HQP524381:HQS524381 IAL524381:IAO524381 IKH524381:IKK524381 IUD524381:IUG524381 JDZ524381:JEC524381 JNV524381:JNY524381 JXR524381:JXU524381 KHN524381:KHQ524381 KRJ524381:KRM524381 LBF524381:LBI524381 LLB524381:LLE524381 LUX524381:LVA524381 MET524381:MEW524381 MOP524381:MOS524381 MYL524381:MYO524381 NIH524381:NIK524381 NSD524381:NSG524381 OBZ524381:OCC524381 OLV524381:OLY524381 OVR524381:OVU524381 PFN524381:PFQ524381 PPJ524381:PPM524381 PZF524381:PZI524381 QJB524381:QJE524381 QSX524381:QTA524381 RCT524381:RCW524381 RMP524381:RMS524381 RWL524381:RWO524381 SGH524381:SGK524381 SQD524381:SQG524381 SZZ524381:TAC524381 TJV524381:TJY524381 TTR524381:TTU524381 UDN524381:UDQ524381 UNJ524381:UNM524381 UXF524381:UXI524381 VHB524381:VHE524381 VQX524381:VRA524381 WAT524381:WAW524381 WKP524381:WKS524381 WUL524381:WUO524381 HZ589917:IC589917 RV589917:RY589917 ABR589917:ABU589917 ALN589917:ALQ589917 AVJ589917:AVM589917 BFF589917:BFI589917 BPB589917:BPE589917 BYX589917:BZA589917 CIT589917:CIW589917 CSP589917:CSS589917 DCL589917:DCO589917 DMH589917:DMK589917 DWD589917:DWG589917 EFZ589917:EGC589917 EPV589917:EPY589917 EZR589917:EZU589917 FJN589917:FJQ589917 FTJ589917:FTM589917 GDF589917:GDI589917 GNB589917:GNE589917 GWX589917:GXA589917 HGT589917:HGW589917 HQP589917:HQS589917 IAL589917:IAO589917 IKH589917:IKK589917 IUD589917:IUG589917 JDZ589917:JEC589917 JNV589917:JNY589917 JXR589917:JXU589917 KHN589917:KHQ589917 KRJ589917:KRM589917 LBF589917:LBI589917 LLB589917:LLE589917 LUX589917:LVA589917 MET589917:MEW589917 MOP589917:MOS589917 MYL589917:MYO589917 NIH589917:NIK589917 NSD589917:NSG589917 OBZ589917:OCC589917 OLV589917:OLY589917 OVR589917:OVU589917 PFN589917:PFQ589917 PPJ589917:PPM589917 PZF589917:PZI589917 QJB589917:QJE589917 QSX589917:QTA589917 RCT589917:RCW589917 RMP589917:RMS589917 RWL589917:RWO589917 SGH589917:SGK589917 SQD589917:SQG589917 SZZ589917:TAC589917 TJV589917:TJY589917 TTR589917:TTU589917 UDN589917:UDQ589917 UNJ589917:UNM589917 UXF589917:UXI589917 VHB589917:VHE589917 VQX589917:VRA589917 WAT589917:WAW589917 WKP589917:WKS589917 WUL589917:WUO589917 HZ655453:IC655453 RV655453:RY655453 ABR655453:ABU655453 ALN655453:ALQ655453 AVJ655453:AVM655453 BFF655453:BFI655453 BPB655453:BPE655453 BYX655453:BZA655453 CIT655453:CIW655453 CSP655453:CSS655453 DCL655453:DCO655453 DMH655453:DMK655453 DWD655453:DWG655453 EFZ655453:EGC655453 EPV655453:EPY655453 EZR655453:EZU655453 FJN655453:FJQ655453 FTJ655453:FTM655453 GDF655453:GDI655453 GNB655453:GNE655453 GWX655453:GXA655453 HGT655453:HGW655453 HQP655453:HQS655453 IAL655453:IAO655453 IKH655453:IKK655453 IUD655453:IUG655453 JDZ655453:JEC655453 JNV655453:JNY655453 JXR655453:JXU655453 KHN655453:KHQ655453 KRJ655453:KRM655453 LBF655453:LBI655453 LLB655453:LLE655453 LUX655453:LVA655453 MET655453:MEW655453 MOP655453:MOS655453 MYL655453:MYO655453 NIH655453:NIK655453 NSD655453:NSG655453 OBZ655453:OCC655453 OLV655453:OLY655453 OVR655453:OVU655453 PFN655453:PFQ655453 PPJ655453:PPM655453 PZF655453:PZI655453 QJB655453:QJE655453 QSX655453:QTA655453 RCT655453:RCW655453 RMP655453:RMS655453 RWL655453:RWO655453 SGH655453:SGK655453 SQD655453:SQG655453 SZZ655453:TAC655453 TJV655453:TJY655453 TTR655453:TTU655453 UDN655453:UDQ655453 UNJ655453:UNM655453 UXF655453:UXI655453 VHB655453:VHE655453 VQX655453:VRA655453 WAT655453:WAW655453 WKP655453:WKS655453 WUL655453:WUO655453 HZ720989:IC720989 RV720989:RY720989 ABR720989:ABU720989 ALN720989:ALQ720989 AVJ720989:AVM720989 BFF720989:BFI720989 BPB720989:BPE720989 BYX720989:BZA720989 CIT720989:CIW720989 CSP720989:CSS720989 DCL720989:DCO720989 DMH720989:DMK720989 DWD720989:DWG720989 EFZ720989:EGC720989 EPV720989:EPY720989 EZR720989:EZU720989 FJN720989:FJQ720989 FTJ720989:FTM720989 GDF720989:GDI720989 GNB720989:GNE720989 GWX720989:GXA720989 HGT720989:HGW720989 HQP720989:HQS720989 IAL720989:IAO720989 IKH720989:IKK720989 IUD720989:IUG720989 JDZ720989:JEC720989 JNV720989:JNY720989 JXR720989:JXU720989 KHN720989:KHQ720989 KRJ720989:KRM720989 LBF720989:LBI720989 LLB720989:LLE720989 LUX720989:LVA720989 MET720989:MEW720989 MOP720989:MOS720989 MYL720989:MYO720989 NIH720989:NIK720989 NSD720989:NSG720989 OBZ720989:OCC720989 OLV720989:OLY720989 OVR720989:OVU720989 PFN720989:PFQ720989 PPJ720989:PPM720989 PZF720989:PZI720989 QJB720989:QJE720989 QSX720989:QTA720989 RCT720989:RCW720989 RMP720989:RMS720989 RWL720989:RWO720989 SGH720989:SGK720989 SQD720989:SQG720989 SZZ720989:TAC720989 TJV720989:TJY720989 TTR720989:TTU720989 UDN720989:UDQ720989 UNJ720989:UNM720989 UXF720989:UXI720989 VHB720989:VHE720989 VQX720989:VRA720989 WAT720989:WAW720989 WKP720989:WKS720989 WUL720989:WUO720989 HZ786525:IC786525 RV786525:RY786525 ABR786525:ABU786525 ALN786525:ALQ786525 AVJ786525:AVM786525 BFF786525:BFI786525 BPB786525:BPE786525 BYX786525:BZA786525 CIT786525:CIW786525 CSP786525:CSS786525 DCL786525:DCO786525 DMH786525:DMK786525 DWD786525:DWG786525 EFZ786525:EGC786525 EPV786525:EPY786525 EZR786525:EZU786525 FJN786525:FJQ786525 FTJ786525:FTM786525 GDF786525:GDI786525 GNB786525:GNE786525 GWX786525:GXA786525 HGT786525:HGW786525 HQP786525:HQS786525 IAL786525:IAO786525 IKH786525:IKK786525 IUD786525:IUG786525 JDZ786525:JEC786525 JNV786525:JNY786525 JXR786525:JXU786525 KHN786525:KHQ786525 KRJ786525:KRM786525 LBF786525:LBI786525 LLB786525:LLE786525 LUX786525:LVA786525 MET786525:MEW786525 MOP786525:MOS786525 MYL786525:MYO786525 NIH786525:NIK786525 NSD786525:NSG786525 OBZ786525:OCC786525 OLV786525:OLY786525 OVR786525:OVU786525 PFN786525:PFQ786525 PPJ786525:PPM786525 PZF786525:PZI786525 QJB786525:QJE786525 QSX786525:QTA786525 RCT786525:RCW786525 RMP786525:RMS786525 RWL786525:RWO786525 SGH786525:SGK786525 SQD786525:SQG786525 SZZ786525:TAC786525 TJV786525:TJY786525 TTR786525:TTU786525 UDN786525:UDQ786525 UNJ786525:UNM786525 UXF786525:UXI786525 VHB786525:VHE786525 VQX786525:VRA786525 WAT786525:WAW786525 WKP786525:WKS786525 WUL786525:WUO786525 HZ852061:IC852061 RV852061:RY852061 ABR852061:ABU852061 ALN852061:ALQ852061 AVJ852061:AVM852061 BFF852061:BFI852061 BPB852061:BPE852061 BYX852061:BZA852061 CIT852061:CIW852061 CSP852061:CSS852061 DCL852061:DCO852061 DMH852061:DMK852061 DWD852061:DWG852061 EFZ852061:EGC852061 EPV852061:EPY852061 EZR852061:EZU852061 FJN852061:FJQ852061 FTJ852061:FTM852061 GDF852061:GDI852061 GNB852061:GNE852061 GWX852061:GXA852061 HGT852061:HGW852061 HQP852061:HQS852061 IAL852061:IAO852061 IKH852061:IKK852061 IUD852061:IUG852061 JDZ852061:JEC852061 JNV852061:JNY852061 JXR852061:JXU852061 KHN852061:KHQ852061 KRJ852061:KRM852061 LBF852061:LBI852061 LLB852061:LLE852061 LUX852061:LVA852061 MET852061:MEW852061 MOP852061:MOS852061 MYL852061:MYO852061 NIH852061:NIK852061 NSD852061:NSG852061 OBZ852061:OCC852061 OLV852061:OLY852061 OVR852061:OVU852061 PFN852061:PFQ852061 PPJ852061:PPM852061 PZF852061:PZI852061 QJB852061:QJE852061 QSX852061:QTA852061 RCT852061:RCW852061 RMP852061:RMS852061 RWL852061:RWO852061 SGH852061:SGK852061 SQD852061:SQG852061 SZZ852061:TAC852061 TJV852061:TJY852061 TTR852061:TTU852061 UDN852061:UDQ852061 UNJ852061:UNM852061 UXF852061:UXI852061 VHB852061:VHE852061 VQX852061:VRA852061 WAT852061:WAW852061 WKP852061:WKS852061 WUL852061:WUO852061 HZ917597:IC917597 RV917597:RY917597 ABR917597:ABU917597 ALN917597:ALQ917597 AVJ917597:AVM917597 BFF917597:BFI917597 BPB917597:BPE917597 BYX917597:BZA917597 CIT917597:CIW917597 CSP917597:CSS917597 DCL917597:DCO917597 DMH917597:DMK917597 DWD917597:DWG917597 EFZ917597:EGC917597 EPV917597:EPY917597 EZR917597:EZU917597 FJN917597:FJQ917597 FTJ917597:FTM917597 GDF917597:GDI917597 GNB917597:GNE917597 GWX917597:GXA917597 HGT917597:HGW917597 HQP917597:HQS917597 IAL917597:IAO917597 IKH917597:IKK917597 IUD917597:IUG917597 JDZ917597:JEC917597 JNV917597:JNY917597 JXR917597:JXU917597 KHN917597:KHQ917597 KRJ917597:KRM917597 LBF917597:LBI917597 LLB917597:LLE917597 LUX917597:LVA917597 MET917597:MEW917597 MOP917597:MOS917597 MYL917597:MYO917597 NIH917597:NIK917597 NSD917597:NSG917597 OBZ917597:OCC917597 OLV917597:OLY917597 OVR917597:OVU917597 PFN917597:PFQ917597 PPJ917597:PPM917597 PZF917597:PZI917597 QJB917597:QJE917597 QSX917597:QTA917597 RCT917597:RCW917597 RMP917597:RMS917597 RWL917597:RWO917597 SGH917597:SGK917597 SQD917597:SQG917597 SZZ917597:TAC917597 TJV917597:TJY917597 TTR917597:TTU917597 UDN917597:UDQ917597 UNJ917597:UNM917597 UXF917597:UXI917597 VHB917597:VHE917597 VQX917597:VRA917597 WAT917597:WAW917597 WKP917597:WKS917597 WUL917597:WUO917597 HZ983133:IC983133 RV983133:RY983133 ABR983133:ABU983133 ALN983133:ALQ983133 AVJ983133:AVM983133 BFF983133:BFI983133 BPB983133:BPE983133 BYX983133:BZA983133 CIT983133:CIW983133 CSP983133:CSS983133 DCL983133:DCO983133 DMH983133:DMK983133 DWD983133:DWG983133 EFZ983133:EGC983133 EPV983133:EPY983133 EZR983133:EZU983133 FJN983133:FJQ983133 FTJ983133:FTM983133 GDF983133:GDI983133 GNB983133:GNE983133 GWX983133:GXA983133 HGT983133:HGW983133 HQP983133:HQS983133 IAL983133:IAO983133 IKH983133:IKK983133 IUD983133:IUG983133 JDZ983133:JEC983133 JNV983133:JNY983133 JXR983133:JXU983133 KHN983133:KHQ983133 KRJ983133:KRM983133 LBF983133:LBI983133 LLB983133:LLE983133 LUX983133:LVA983133 MET983133:MEW983133 MOP983133:MOS983133 MYL983133:MYO983133 NIH983133:NIK983133 NSD983133:NSG983133 OBZ983133:OCC983133 OLV983133:OLY983133 OVR983133:OVU983133 PFN983133:PFQ983133 PPJ983133:PPM983133 PZF983133:PZI983133 QJB983133:QJE983133 QSX983133:QTA983133 RCT983133:RCW983133 RMP983133:RMS983133 RWL983133:RWO983133 SGH983133:SGK983133 SQD983133:SQG983133 SZZ983133:TAC983133 TJV983133:TJY983133 TTR983133:TTU983133 UDN983133:UDQ983133 UNJ983133:UNM983133 UXF983133:UXI983133 VHB983133:VHE983133 VQX983133:VRA983133 WAT983133:WAW983133 WKP983133:WKS983133 WUL983133:WUO983133 IS75:JA75 SO75:SW75 ACK75:ACS75 AMG75:AMO75 AWC75:AWK75 BFY75:BGG75 BPU75:BQC75 BZQ75:BZY75 CJM75:CJU75 CTI75:CTQ75 DDE75:DDM75 DNA75:DNI75 DWW75:DXE75 EGS75:EHA75 EQO75:EQW75 FAK75:FAS75 FKG75:FKO75 FUC75:FUK75 GDY75:GEG75 GNU75:GOC75 GXQ75:GXY75 HHM75:HHU75 HRI75:HRQ75 IBE75:IBM75 ILA75:ILI75 IUW75:IVE75 JES75:JFA75 JOO75:JOW75 JYK75:JYS75 KIG75:KIO75 KSC75:KSK75 LBY75:LCG75 LLU75:LMC75 LVQ75:LVY75 MFM75:MFU75 MPI75:MPQ75 MZE75:MZM75 NJA75:NJI75 NSW75:NTE75 OCS75:ODA75 OMO75:OMW75 OWK75:OWS75 PGG75:PGO75 PQC75:PQK75 PZY75:QAG75 QJU75:QKC75 QTQ75:QTY75 RDM75:RDU75 RNI75:RNQ75 RXE75:RXM75 SHA75:SHI75 SQW75:SRE75 TAS75:TBA75 TKO75:TKW75 TUK75:TUS75 UEG75:UEO75 UOC75:UOK75 UXY75:UYG75 VHU75:VIC75 VRQ75:VRY75 WBM75:WBU75 WLI75:WLQ75 WVE75:WVM75 HW65593:IE65593 RS65593:SA65593 ABO65593:ABW65593 ALK65593:ALS65593 AVG65593:AVO65593 BFC65593:BFK65593 BOY65593:BPG65593 BYU65593:BZC65593 CIQ65593:CIY65593 CSM65593:CSU65593 DCI65593:DCQ65593 DME65593:DMM65593 DWA65593:DWI65593 EFW65593:EGE65593 EPS65593:EQA65593 EZO65593:EZW65593 FJK65593:FJS65593 FTG65593:FTO65593 GDC65593:GDK65593 GMY65593:GNG65593 GWU65593:GXC65593 HGQ65593:HGY65593 HQM65593:HQU65593 IAI65593:IAQ65593 IKE65593:IKM65593 IUA65593:IUI65593 JDW65593:JEE65593 JNS65593:JOA65593 JXO65593:JXW65593 KHK65593:KHS65593 KRG65593:KRO65593 LBC65593:LBK65593 LKY65593:LLG65593 LUU65593:LVC65593 MEQ65593:MEY65593 MOM65593:MOU65593 MYI65593:MYQ65593 NIE65593:NIM65593 NSA65593:NSI65593 OBW65593:OCE65593 OLS65593:OMA65593 OVO65593:OVW65593 PFK65593:PFS65593 PPG65593:PPO65593 PZC65593:PZK65593 QIY65593:QJG65593 QSU65593:QTC65593 RCQ65593:RCY65593 RMM65593:RMU65593 RWI65593:RWQ65593 SGE65593:SGM65593 SQA65593:SQI65593 SZW65593:TAE65593 TJS65593:TKA65593 TTO65593:TTW65593 UDK65593:UDS65593 UNG65593:UNO65593 UXC65593:UXK65593 VGY65593:VHG65593 VQU65593:VRC65593 WAQ65593:WAY65593 WKM65593:WKU65593 WUI65593:WUQ65593 HW131129:IE131129 RS131129:SA131129 ABO131129:ABW131129 ALK131129:ALS131129 AVG131129:AVO131129 BFC131129:BFK131129 BOY131129:BPG131129 BYU131129:BZC131129 CIQ131129:CIY131129 CSM131129:CSU131129 DCI131129:DCQ131129 DME131129:DMM131129 DWA131129:DWI131129 EFW131129:EGE131129 EPS131129:EQA131129 EZO131129:EZW131129 FJK131129:FJS131129 FTG131129:FTO131129 GDC131129:GDK131129 GMY131129:GNG131129 GWU131129:GXC131129 HGQ131129:HGY131129 HQM131129:HQU131129 IAI131129:IAQ131129 IKE131129:IKM131129 IUA131129:IUI131129 JDW131129:JEE131129 JNS131129:JOA131129 JXO131129:JXW131129 KHK131129:KHS131129 KRG131129:KRO131129 LBC131129:LBK131129 LKY131129:LLG131129 LUU131129:LVC131129 MEQ131129:MEY131129 MOM131129:MOU131129 MYI131129:MYQ131129 NIE131129:NIM131129 NSA131129:NSI131129 OBW131129:OCE131129 OLS131129:OMA131129 OVO131129:OVW131129 PFK131129:PFS131129 PPG131129:PPO131129 PZC131129:PZK131129 QIY131129:QJG131129 QSU131129:QTC131129 RCQ131129:RCY131129 RMM131129:RMU131129 RWI131129:RWQ131129 SGE131129:SGM131129 SQA131129:SQI131129 SZW131129:TAE131129 TJS131129:TKA131129 TTO131129:TTW131129 UDK131129:UDS131129 UNG131129:UNO131129 UXC131129:UXK131129 VGY131129:VHG131129 VQU131129:VRC131129 WAQ131129:WAY131129 WKM131129:WKU131129 WUI131129:WUQ131129 HW196665:IE196665 RS196665:SA196665 ABO196665:ABW196665 ALK196665:ALS196665 AVG196665:AVO196665 BFC196665:BFK196665 BOY196665:BPG196665 BYU196665:BZC196665 CIQ196665:CIY196665 CSM196665:CSU196665 DCI196665:DCQ196665 DME196665:DMM196665 DWA196665:DWI196665 EFW196665:EGE196665 EPS196665:EQA196665 EZO196665:EZW196665 FJK196665:FJS196665 FTG196665:FTO196665 GDC196665:GDK196665 GMY196665:GNG196665 GWU196665:GXC196665 HGQ196665:HGY196665 HQM196665:HQU196665 IAI196665:IAQ196665 IKE196665:IKM196665 IUA196665:IUI196665 JDW196665:JEE196665 JNS196665:JOA196665 JXO196665:JXW196665 KHK196665:KHS196665 KRG196665:KRO196665 LBC196665:LBK196665 LKY196665:LLG196665 LUU196665:LVC196665 MEQ196665:MEY196665 MOM196665:MOU196665 MYI196665:MYQ196665 NIE196665:NIM196665 NSA196665:NSI196665 OBW196665:OCE196665 OLS196665:OMA196665 OVO196665:OVW196665 PFK196665:PFS196665 PPG196665:PPO196665 PZC196665:PZK196665 QIY196665:QJG196665 QSU196665:QTC196665 RCQ196665:RCY196665 RMM196665:RMU196665 RWI196665:RWQ196665 SGE196665:SGM196665 SQA196665:SQI196665 SZW196665:TAE196665 TJS196665:TKA196665 TTO196665:TTW196665 UDK196665:UDS196665 UNG196665:UNO196665 UXC196665:UXK196665 VGY196665:VHG196665 VQU196665:VRC196665 WAQ196665:WAY196665 WKM196665:WKU196665 WUI196665:WUQ196665 HW262201:IE262201 RS262201:SA262201 ABO262201:ABW262201 ALK262201:ALS262201 AVG262201:AVO262201 BFC262201:BFK262201 BOY262201:BPG262201 BYU262201:BZC262201 CIQ262201:CIY262201 CSM262201:CSU262201 DCI262201:DCQ262201 DME262201:DMM262201 DWA262201:DWI262201 EFW262201:EGE262201 EPS262201:EQA262201 EZO262201:EZW262201 FJK262201:FJS262201 FTG262201:FTO262201 GDC262201:GDK262201 GMY262201:GNG262201 GWU262201:GXC262201 HGQ262201:HGY262201 HQM262201:HQU262201 IAI262201:IAQ262201 IKE262201:IKM262201 IUA262201:IUI262201 JDW262201:JEE262201 JNS262201:JOA262201 JXO262201:JXW262201 KHK262201:KHS262201 KRG262201:KRO262201 LBC262201:LBK262201 LKY262201:LLG262201 LUU262201:LVC262201 MEQ262201:MEY262201 MOM262201:MOU262201 MYI262201:MYQ262201 NIE262201:NIM262201 NSA262201:NSI262201 OBW262201:OCE262201 OLS262201:OMA262201 OVO262201:OVW262201 PFK262201:PFS262201 PPG262201:PPO262201 PZC262201:PZK262201 QIY262201:QJG262201 QSU262201:QTC262201 RCQ262201:RCY262201 RMM262201:RMU262201 RWI262201:RWQ262201 SGE262201:SGM262201 SQA262201:SQI262201 SZW262201:TAE262201 TJS262201:TKA262201 TTO262201:TTW262201 UDK262201:UDS262201 UNG262201:UNO262201 UXC262201:UXK262201 VGY262201:VHG262201 VQU262201:VRC262201 WAQ262201:WAY262201 WKM262201:WKU262201 WUI262201:WUQ262201 HW327737:IE327737 RS327737:SA327737 ABO327737:ABW327737 ALK327737:ALS327737 AVG327737:AVO327737 BFC327737:BFK327737 BOY327737:BPG327737 BYU327737:BZC327737 CIQ327737:CIY327737 CSM327737:CSU327737 DCI327737:DCQ327737 DME327737:DMM327737 DWA327737:DWI327737 EFW327737:EGE327737 EPS327737:EQA327737 EZO327737:EZW327737 FJK327737:FJS327737 FTG327737:FTO327737 GDC327737:GDK327737 GMY327737:GNG327737 GWU327737:GXC327737 HGQ327737:HGY327737 HQM327737:HQU327737 IAI327737:IAQ327737 IKE327737:IKM327737 IUA327737:IUI327737 JDW327737:JEE327737 JNS327737:JOA327737 JXO327737:JXW327737 KHK327737:KHS327737 KRG327737:KRO327737 LBC327737:LBK327737 LKY327737:LLG327737 LUU327737:LVC327737 MEQ327737:MEY327737 MOM327737:MOU327737 MYI327737:MYQ327737 NIE327737:NIM327737 NSA327737:NSI327737 OBW327737:OCE327737 OLS327737:OMA327737 OVO327737:OVW327737 PFK327737:PFS327737 PPG327737:PPO327737 PZC327737:PZK327737 QIY327737:QJG327737 QSU327737:QTC327737 RCQ327737:RCY327737 RMM327737:RMU327737 RWI327737:RWQ327737 SGE327737:SGM327737 SQA327737:SQI327737 SZW327737:TAE327737 TJS327737:TKA327737 TTO327737:TTW327737 UDK327737:UDS327737 UNG327737:UNO327737 UXC327737:UXK327737 VGY327737:VHG327737 VQU327737:VRC327737 WAQ327737:WAY327737 WKM327737:WKU327737 WUI327737:WUQ327737 HW393273:IE393273 RS393273:SA393273 ABO393273:ABW393273 ALK393273:ALS393273 AVG393273:AVO393273 BFC393273:BFK393273 BOY393273:BPG393273 BYU393273:BZC393273 CIQ393273:CIY393273 CSM393273:CSU393273 DCI393273:DCQ393273 DME393273:DMM393273 DWA393273:DWI393273 EFW393273:EGE393273 EPS393273:EQA393273 EZO393273:EZW393273 FJK393273:FJS393273 FTG393273:FTO393273 GDC393273:GDK393273 GMY393273:GNG393273 GWU393273:GXC393273 HGQ393273:HGY393273 HQM393273:HQU393273 IAI393273:IAQ393273 IKE393273:IKM393273 IUA393273:IUI393273 JDW393273:JEE393273 JNS393273:JOA393273 JXO393273:JXW393273 KHK393273:KHS393273 KRG393273:KRO393273 LBC393273:LBK393273 LKY393273:LLG393273 LUU393273:LVC393273 MEQ393273:MEY393273 MOM393273:MOU393273 MYI393273:MYQ393273 NIE393273:NIM393273 NSA393273:NSI393273 OBW393273:OCE393273 OLS393273:OMA393273 OVO393273:OVW393273 PFK393273:PFS393273 PPG393273:PPO393273 PZC393273:PZK393273 QIY393273:QJG393273 QSU393273:QTC393273 RCQ393273:RCY393273 RMM393273:RMU393273 RWI393273:RWQ393273 SGE393273:SGM393273 SQA393273:SQI393273 SZW393273:TAE393273 TJS393273:TKA393273 TTO393273:TTW393273 UDK393273:UDS393273 UNG393273:UNO393273 UXC393273:UXK393273 VGY393273:VHG393273 VQU393273:VRC393273 WAQ393273:WAY393273 WKM393273:WKU393273 WUI393273:WUQ393273 HW458809:IE458809 RS458809:SA458809 ABO458809:ABW458809 ALK458809:ALS458809 AVG458809:AVO458809 BFC458809:BFK458809 BOY458809:BPG458809 BYU458809:BZC458809 CIQ458809:CIY458809 CSM458809:CSU458809 DCI458809:DCQ458809 DME458809:DMM458809 DWA458809:DWI458809 EFW458809:EGE458809 EPS458809:EQA458809 EZO458809:EZW458809 FJK458809:FJS458809 FTG458809:FTO458809 GDC458809:GDK458809 GMY458809:GNG458809 GWU458809:GXC458809 HGQ458809:HGY458809 HQM458809:HQU458809 IAI458809:IAQ458809 IKE458809:IKM458809 IUA458809:IUI458809 JDW458809:JEE458809 JNS458809:JOA458809 JXO458809:JXW458809 KHK458809:KHS458809 KRG458809:KRO458809 LBC458809:LBK458809 LKY458809:LLG458809 LUU458809:LVC458809 MEQ458809:MEY458809 MOM458809:MOU458809 MYI458809:MYQ458809 NIE458809:NIM458809 NSA458809:NSI458809 OBW458809:OCE458809 OLS458809:OMA458809 OVO458809:OVW458809 PFK458809:PFS458809 PPG458809:PPO458809 PZC458809:PZK458809 QIY458809:QJG458809 QSU458809:QTC458809 RCQ458809:RCY458809 RMM458809:RMU458809 RWI458809:RWQ458809 SGE458809:SGM458809 SQA458809:SQI458809 SZW458809:TAE458809 TJS458809:TKA458809 TTO458809:TTW458809 UDK458809:UDS458809 UNG458809:UNO458809 UXC458809:UXK458809 VGY458809:VHG458809 VQU458809:VRC458809 WAQ458809:WAY458809 WKM458809:WKU458809 WUI458809:WUQ458809 HW524345:IE524345 RS524345:SA524345 ABO524345:ABW524345 ALK524345:ALS524345 AVG524345:AVO524345 BFC524345:BFK524345 BOY524345:BPG524345 BYU524345:BZC524345 CIQ524345:CIY524345 CSM524345:CSU524345 DCI524345:DCQ524345 DME524345:DMM524345 DWA524345:DWI524345 EFW524345:EGE524345 EPS524345:EQA524345 EZO524345:EZW524345 FJK524345:FJS524345 FTG524345:FTO524345 GDC524345:GDK524345 GMY524345:GNG524345 GWU524345:GXC524345 HGQ524345:HGY524345 HQM524345:HQU524345 IAI524345:IAQ524345 IKE524345:IKM524345 IUA524345:IUI524345 JDW524345:JEE524345 JNS524345:JOA524345 JXO524345:JXW524345 KHK524345:KHS524345 KRG524345:KRO524345 LBC524345:LBK524345 LKY524345:LLG524345 LUU524345:LVC524345 MEQ524345:MEY524345 MOM524345:MOU524345 MYI524345:MYQ524345 NIE524345:NIM524345 NSA524345:NSI524345 OBW524345:OCE524345 OLS524345:OMA524345 OVO524345:OVW524345 PFK524345:PFS524345 PPG524345:PPO524345 PZC524345:PZK524345 QIY524345:QJG524345 QSU524345:QTC524345 RCQ524345:RCY524345 RMM524345:RMU524345 RWI524345:RWQ524345 SGE524345:SGM524345 SQA524345:SQI524345 SZW524345:TAE524345 TJS524345:TKA524345 TTO524345:TTW524345 UDK524345:UDS524345 UNG524345:UNO524345 UXC524345:UXK524345 VGY524345:VHG524345 VQU524345:VRC524345 WAQ524345:WAY524345 WKM524345:WKU524345 WUI524345:WUQ524345 HW589881:IE589881 RS589881:SA589881 ABO589881:ABW589881 ALK589881:ALS589881 AVG589881:AVO589881 BFC589881:BFK589881 BOY589881:BPG589881 BYU589881:BZC589881 CIQ589881:CIY589881 CSM589881:CSU589881 DCI589881:DCQ589881 DME589881:DMM589881 DWA589881:DWI589881 EFW589881:EGE589881 EPS589881:EQA589881 EZO589881:EZW589881 FJK589881:FJS589881 FTG589881:FTO589881 GDC589881:GDK589881 GMY589881:GNG589881 GWU589881:GXC589881 HGQ589881:HGY589881 HQM589881:HQU589881 IAI589881:IAQ589881 IKE589881:IKM589881 IUA589881:IUI589881 JDW589881:JEE589881 JNS589881:JOA589881 JXO589881:JXW589881 KHK589881:KHS589881 KRG589881:KRO589881 LBC589881:LBK589881 LKY589881:LLG589881 LUU589881:LVC589881 MEQ589881:MEY589881 MOM589881:MOU589881 MYI589881:MYQ589881 NIE589881:NIM589881 NSA589881:NSI589881 OBW589881:OCE589881 OLS589881:OMA589881 OVO589881:OVW589881 PFK589881:PFS589881 PPG589881:PPO589881 PZC589881:PZK589881 QIY589881:QJG589881 QSU589881:QTC589881 RCQ589881:RCY589881 RMM589881:RMU589881 RWI589881:RWQ589881 SGE589881:SGM589881 SQA589881:SQI589881 SZW589881:TAE589881 TJS589881:TKA589881 TTO589881:TTW589881 UDK589881:UDS589881 UNG589881:UNO589881 UXC589881:UXK589881 VGY589881:VHG589881 VQU589881:VRC589881 WAQ589881:WAY589881 WKM589881:WKU589881 WUI589881:WUQ589881 HW655417:IE655417 RS655417:SA655417 ABO655417:ABW655417 ALK655417:ALS655417 AVG655417:AVO655417 BFC655417:BFK655417 BOY655417:BPG655417 BYU655417:BZC655417 CIQ655417:CIY655417 CSM655417:CSU655417 DCI655417:DCQ655417 DME655417:DMM655417 DWA655417:DWI655417 EFW655417:EGE655417 EPS655417:EQA655417 EZO655417:EZW655417 FJK655417:FJS655417 FTG655417:FTO655417 GDC655417:GDK655417 GMY655417:GNG655417 GWU655417:GXC655417 HGQ655417:HGY655417 HQM655417:HQU655417 IAI655417:IAQ655417 IKE655417:IKM655417 IUA655417:IUI655417 JDW655417:JEE655417 JNS655417:JOA655417 JXO655417:JXW655417 KHK655417:KHS655417 KRG655417:KRO655417 LBC655417:LBK655417 LKY655417:LLG655417 LUU655417:LVC655417 MEQ655417:MEY655417 MOM655417:MOU655417 MYI655417:MYQ655417 NIE655417:NIM655417 NSA655417:NSI655417 OBW655417:OCE655417 OLS655417:OMA655417 OVO655417:OVW655417 PFK655417:PFS655417 PPG655417:PPO655417 PZC655417:PZK655417 QIY655417:QJG655417 QSU655417:QTC655417 RCQ655417:RCY655417 RMM655417:RMU655417 RWI655417:RWQ655417 SGE655417:SGM655417 SQA655417:SQI655417 SZW655417:TAE655417 TJS655417:TKA655417 TTO655417:TTW655417 UDK655417:UDS655417 UNG655417:UNO655417 UXC655417:UXK655417 VGY655417:VHG655417 VQU655417:VRC655417 WAQ655417:WAY655417 WKM655417:WKU655417 WUI655417:WUQ655417 HW720953:IE720953 RS720953:SA720953 ABO720953:ABW720953 ALK720953:ALS720953 AVG720953:AVO720953 BFC720953:BFK720953 BOY720953:BPG720953 BYU720953:BZC720953 CIQ720953:CIY720953 CSM720953:CSU720953 DCI720953:DCQ720953 DME720953:DMM720953 DWA720953:DWI720953 EFW720953:EGE720953 EPS720953:EQA720953 EZO720953:EZW720953 FJK720953:FJS720953 FTG720953:FTO720953 GDC720953:GDK720953 GMY720953:GNG720953 GWU720953:GXC720953 HGQ720953:HGY720953 HQM720953:HQU720953 IAI720953:IAQ720953 IKE720953:IKM720953 IUA720953:IUI720953 JDW720953:JEE720953 JNS720953:JOA720953 JXO720953:JXW720953 KHK720953:KHS720953 KRG720953:KRO720953 LBC720953:LBK720953 LKY720953:LLG720953 LUU720953:LVC720953 MEQ720953:MEY720953 MOM720953:MOU720953 MYI720953:MYQ720953 NIE720953:NIM720953 NSA720953:NSI720953 OBW720953:OCE720953 OLS720953:OMA720953 OVO720953:OVW720953 PFK720953:PFS720953 PPG720953:PPO720953 PZC720953:PZK720953 QIY720953:QJG720953 QSU720953:QTC720953 RCQ720953:RCY720953 RMM720953:RMU720953 RWI720953:RWQ720953 SGE720953:SGM720953 SQA720953:SQI720953 SZW720953:TAE720953 TJS720953:TKA720953 TTO720953:TTW720953 UDK720953:UDS720953 UNG720953:UNO720953 UXC720953:UXK720953 VGY720953:VHG720953 VQU720953:VRC720953 WAQ720953:WAY720953 WKM720953:WKU720953 WUI720953:WUQ720953 HW786489:IE786489 RS786489:SA786489 ABO786489:ABW786489 ALK786489:ALS786489 AVG786489:AVO786489 BFC786489:BFK786489 BOY786489:BPG786489 BYU786489:BZC786489 CIQ786489:CIY786489 CSM786489:CSU786489 DCI786489:DCQ786489 DME786489:DMM786489 DWA786489:DWI786489 EFW786489:EGE786489 EPS786489:EQA786489 EZO786489:EZW786489 FJK786489:FJS786489 FTG786489:FTO786489 GDC786489:GDK786489 GMY786489:GNG786489 GWU786489:GXC786489 HGQ786489:HGY786489 HQM786489:HQU786489 IAI786489:IAQ786489 IKE786489:IKM786489 IUA786489:IUI786489 JDW786489:JEE786489 JNS786489:JOA786489 JXO786489:JXW786489 KHK786489:KHS786489 KRG786489:KRO786489 LBC786489:LBK786489 LKY786489:LLG786489 LUU786489:LVC786489 MEQ786489:MEY786489 MOM786489:MOU786489 MYI786489:MYQ786489 NIE786489:NIM786489 NSA786489:NSI786489 OBW786489:OCE786489 OLS786489:OMA786489 OVO786489:OVW786489 PFK786489:PFS786489 PPG786489:PPO786489 PZC786489:PZK786489 QIY786489:QJG786489 QSU786489:QTC786489 RCQ786489:RCY786489 RMM786489:RMU786489 RWI786489:RWQ786489 SGE786489:SGM786489 SQA786489:SQI786489 SZW786489:TAE786489 TJS786489:TKA786489 TTO786489:TTW786489 UDK786489:UDS786489 UNG786489:UNO786489 UXC786489:UXK786489 VGY786489:VHG786489 VQU786489:VRC786489 WAQ786489:WAY786489 WKM786489:WKU786489 WUI786489:WUQ786489 HW852025:IE852025 RS852025:SA852025 ABO852025:ABW852025 ALK852025:ALS852025 AVG852025:AVO852025 BFC852025:BFK852025 BOY852025:BPG852025 BYU852025:BZC852025 CIQ852025:CIY852025 CSM852025:CSU852025 DCI852025:DCQ852025 DME852025:DMM852025 DWA852025:DWI852025 EFW852025:EGE852025 EPS852025:EQA852025 EZO852025:EZW852025 FJK852025:FJS852025 FTG852025:FTO852025 GDC852025:GDK852025 GMY852025:GNG852025 GWU852025:GXC852025 HGQ852025:HGY852025 HQM852025:HQU852025 IAI852025:IAQ852025 IKE852025:IKM852025 IUA852025:IUI852025 JDW852025:JEE852025 JNS852025:JOA852025 JXO852025:JXW852025 KHK852025:KHS852025 KRG852025:KRO852025 LBC852025:LBK852025 LKY852025:LLG852025 LUU852025:LVC852025 MEQ852025:MEY852025 MOM852025:MOU852025 MYI852025:MYQ852025 NIE852025:NIM852025 NSA852025:NSI852025 OBW852025:OCE852025 OLS852025:OMA852025 OVO852025:OVW852025 PFK852025:PFS852025 PPG852025:PPO852025 PZC852025:PZK852025 QIY852025:QJG852025 QSU852025:QTC852025 RCQ852025:RCY852025 RMM852025:RMU852025 RWI852025:RWQ852025 SGE852025:SGM852025 SQA852025:SQI852025 SZW852025:TAE852025 TJS852025:TKA852025 TTO852025:TTW852025 UDK852025:UDS852025 UNG852025:UNO852025 UXC852025:UXK852025 VGY852025:VHG852025 VQU852025:VRC852025 WAQ852025:WAY852025 WKM852025:WKU852025 WUI852025:WUQ852025 HW917561:IE917561 RS917561:SA917561 ABO917561:ABW917561 ALK917561:ALS917561 AVG917561:AVO917561 BFC917561:BFK917561 BOY917561:BPG917561 BYU917561:BZC917561 CIQ917561:CIY917561 CSM917561:CSU917561 DCI917561:DCQ917561 DME917561:DMM917561 DWA917561:DWI917561 EFW917561:EGE917561 EPS917561:EQA917561 EZO917561:EZW917561 FJK917561:FJS917561 FTG917561:FTO917561 GDC917561:GDK917561 GMY917561:GNG917561 GWU917561:GXC917561 HGQ917561:HGY917561 HQM917561:HQU917561 IAI917561:IAQ917561 IKE917561:IKM917561 IUA917561:IUI917561 JDW917561:JEE917561 JNS917561:JOA917561 JXO917561:JXW917561 KHK917561:KHS917561 KRG917561:KRO917561 LBC917561:LBK917561 LKY917561:LLG917561 LUU917561:LVC917561 MEQ917561:MEY917561 MOM917561:MOU917561 MYI917561:MYQ917561 NIE917561:NIM917561 NSA917561:NSI917561 OBW917561:OCE917561 OLS917561:OMA917561 OVO917561:OVW917561 PFK917561:PFS917561 PPG917561:PPO917561 PZC917561:PZK917561 QIY917561:QJG917561 QSU917561:QTC917561 RCQ917561:RCY917561 RMM917561:RMU917561 RWI917561:RWQ917561 SGE917561:SGM917561 SQA917561:SQI917561 SZW917561:TAE917561 TJS917561:TKA917561 TTO917561:TTW917561 UDK917561:UDS917561 UNG917561:UNO917561 UXC917561:UXK917561 VGY917561:VHG917561 VQU917561:VRC917561 WAQ917561:WAY917561 WKM917561:WKU917561 WUI917561:WUQ917561 HW983097:IE983097 RS983097:SA983097 ABO983097:ABW983097 ALK983097:ALS983097 AVG983097:AVO983097 BFC983097:BFK983097 BOY983097:BPG983097 BYU983097:BZC983097 CIQ983097:CIY983097 CSM983097:CSU983097 DCI983097:DCQ983097 DME983097:DMM983097 DWA983097:DWI983097 EFW983097:EGE983097 EPS983097:EQA983097 EZO983097:EZW983097 FJK983097:FJS983097 FTG983097:FTO983097 GDC983097:GDK983097 GMY983097:GNG983097 GWU983097:GXC983097 HGQ983097:HGY983097 HQM983097:HQU983097 IAI983097:IAQ983097 IKE983097:IKM983097 IUA983097:IUI983097 JDW983097:JEE983097 JNS983097:JOA983097 JXO983097:JXW983097 KHK983097:KHS983097 KRG983097:KRO983097 LBC983097:LBK983097 LKY983097:LLG983097 LUU983097:LVC983097 MEQ983097:MEY983097 MOM983097:MOU983097 MYI983097:MYQ983097 NIE983097:NIM983097 NSA983097:NSI983097 OBW983097:OCE983097 OLS983097:OMA983097 OVO983097:OVW983097 PFK983097:PFS983097 PPG983097:PPO983097 PZC983097:PZK983097 QIY983097:QJG983097 QSU983097:QTC983097 RCQ983097:RCY983097 RMM983097:RMU983097 RWI983097:RWQ983097 SGE983097:SGM983097 SQA983097:SQI983097 SZW983097:TAE983097 TJS983097:TKA983097 TTO983097:TTW983097 UDK983097:UDS983097 UNG983097:UNO983097 UXC983097:UXK983097 VGY983097:VHG983097 VQU983097:VRC983097 WAQ983097:WAY983097 WKM983097:WKU983097 WUI983097:WUQ983097 HW65599:IE65599 RS65599:SA65599 ABO65599:ABW65599 ALK65599:ALS65599 AVG65599:AVO65599 BFC65599:BFK65599 BOY65599:BPG65599 BYU65599:BZC65599 CIQ65599:CIY65599 CSM65599:CSU65599 DCI65599:DCQ65599 DME65599:DMM65599 DWA65599:DWI65599 EFW65599:EGE65599 EPS65599:EQA65599 EZO65599:EZW65599 FJK65599:FJS65599 FTG65599:FTO65599 GDC65599:GDK65599 GMY65599:GNG65599 GWU65599:GXC65599 HGQ65599:HGY65599 HQM65599:HQU65599 IAI65599:IAQ65599 IKE65599:IKM65599 IUA65599:IUI65599 JDW65599:JEE65599 JNS65599:JOA65599 JXO65599:JXW65599 KHK65599:KHS65599 KRG65599:KRO65599 LBC65599:LBK65599 LKY65599:LLG65599 LUU65599:LVC65599 MEQ65599:MEY65599 MOM65599:MOU65599 MYI65599:MYQ65599 NIE65599:NIM65599 NSA65599:NSI65599 OBW65599:OCE65599 OLS65599:OMA65599 OVO65599:OVW65599 PFK65599:PFS65599 PPG65599:PPO65599 PZC65599:PZK65599 QIY65599:QJG65599 QSU65599:QTC65599 RCQ65599:RCY65599 RMM65599:RMU65599 RWI65599:RWQ65599 SGE65599:SGM65599 SQA65599:SQI65599 SZW65599:TAE65599 TJS65599:TKA65599 TTO65599:TTW65599 UDK65599:UDS65599 UNG65599:UNO65599 UXC65599:UXK65599 VGY65599:VHG65599 VQU65599:VRC65599 WAQ65599:WAY65599 WKM65599:WKU65599 WUI65599:WUQ65599 HW131135:IE131135 RS131135:SA131135 ABO131135:ABW131135 ALK131135:ALS131135 AVG131135:AVO131135 BFC131135:BFK131135 BOY131135:BPG131135 BYU131135:BZC131135 CIQ131135:CIY131135 CSM131135:CSU131135 DCI131135:DCQ131135 DME131135:DMM131135 DWA131135:DWI131135 EFW131135:EGE131135 EPS131135:EQA131135 EZO131135:EZW131135 FJK131135:FJS131135 FTG131135:FTO131135 GDC131135:GDK131135 GMY131135:GNG131135 GWU131135:GXC131135 HGQ131135:HGY131135 HQM131135:HQU131135 IAI131135:IAQ131135 IKE131135:IKM131135 IUA131135:IUI131135 JDW131135:JEE131135 JNS131135:JOA131135 JXO131135:JXW131135 KHK131135:KHS131135 KRG131135:KRO131135 LBC131135:LBK131135 LKY131135:LLG131135 LUU131135:LVC131135 MEQ131135:MEY131135 MOM131135:MOU131135 MYI131135:MYQ131135 NIE131135:NIM131135 NSA131135:NSI131135 OBW131135:OCE131135 OLS131135:OMA131135 OVO131135:OVW131135 PFK131135:PFS131135 PPG131135:PPO131135 PZC131135:PZK131135 QIY131135:QJG131135 QSU131135:QTC131135 RCQ131135:RCY131135 RMM131135:RMU131135 RWI131135:RWQ131135 SGE131135:SGM131135 SQA131135:SQI131135 SZW131135:TAE131135 TJS131135:TKA131135 TTO131135:TTW131135 UDK131135:UDS131135 UNG131135:UNO131135 UXC131135:UXK131135 VGY131135:VHG131135 VQU131135:VRC131135 WAQ131135:WAY131135 WKM131135:WKU131135 WUI131135:WUQ131135 HW196671:IE196671 RS196671:SA196671 ABO196671:ABW196671 ALK196671:ALS196671 AVG196671:AVO196671 BFC196671:BFK196671 BOY196671:BPG196671 BYU196671:BZC196671 CIQ196671:CIY196671 CSM196671:CSU196671 DCI196671:DCQ196671 DME196671:DMM196671 DWA196671:DWI196671 EFW196671:EGE196671 EPS196671:EQA196671 EZO196671:EZW196671 FJK196671:FJS196671 FTG196671:FTO196671 GDC196671:GDK196671 GMY196671:GNG196671 GWU196671:GXC196671 HGQ196671:HGY196671 HQM196671:HQU196671 IAI196671:IAQ196671 IKE196671:IKM196671 IUA196671:IUI196671 JDW196671:JEE196671 JNS196671:JOA196671 JXO196671:JXW196671 KHK196671:KHS196671 KRG196671:KRO196671 LBC196671:LBK196671 LKY196671:LLG196671 LUU196671:LVC196671 MEQ196671:MEY196671 MOM196671:MOU196671 MYI196671:MYQ196671 NIE196671:NIM196671 NSA196671:NSI196671 OBW196671:OCE196671 OLS196671:OMA196671 OVO196671:OVW196671 PFK196671:PFS196671 PPG196671:PPO196671 PZC196671:PZK196671 QIY196671:QJG196671 QSU196671:QTC196671 RCQ196671:RCY196671 RMM196671:RMU196671 RWI196671:RWQ196671 SGE196671:SGM196671 SQA196671:SQI196671 SZW196671:TAE196671 TJS196671:TKA196671 TTO196671:TTW196671 UDK196671:UDS196671 UNG196671:UNO196671 UXC196671:UXK196671 VGY196671:VHG196671 VQU196671:VRC196671 WAQ196671:WAY196671 WKM196671:WKU196671 WUI196671:WUQ196671 HW262207:IE262207 RS262207:SA262207 ABO262207:ABW262207 ALK262207:ALS262207 AVG262207:AVO262207 BFC262207:BFK262207 BOY262207:BPG262207 BYU262207:BZC262207 CIQ262207:CIY262207 CSM262207:CSU262207 DCI262207:DCQ262207 DME262207:DMM262207 DWA262207:DWI262207 EFW262207:EGE262207 EPS262207:EQA262207 EZO262207:EZW262207 FJK262207:FJS262207 FTG262207:FTO262207 GDC262207:GDK262207 GMY262207:GNG262207 GWU262207:GXC262207 HGQ262207:HGY262207 HQM262207:HQU262207 IAI262207:IAQ262207 IKE262207:IKM262207 IUA262207:IUI262207 JDW262207:JEE262207 JNS262207:JOA262207 JXO262207:JXW262207 KHK262207:KHS262207 KRG262207:KRO262207 LBC262207:LBK262207 LKY262207:LLG262207 LUU262207:LVC262207 MEQ262207:MEY262207 MOM262207:MOU262207 MYI262207:MYQ262207 NIE262207:NIM262207 NSA262207:NSI262207 OBW262207:OCE262207 OLS262207:OMA262207 OVO262207:OVW262207 PFK262207:PFS262207 PPG262207:PPO262207 PZC262207:PZK262207 QIY262207:QJG262207 QSU262207:QTC262207 RCQ262207:RCY262207 RMM262207:RMU262207 RWI262207:RWQ262207 SGE262207:SGM262207 SQA262207:SQI262207 SZW262207:TAE262207 TJS262207:TKA262207 TTO262207:TTW262207 UDK262207:UDS262207 UNG262207:UNO262207 UXC262207:UXK262207 VGY262207:VHG262207 VQU262207:VRC262207 WAQ262207:WAY262207 WKM262207:WKU262207 WUI262207:WUQ262207 HW327743:IE327743 RS327743:SA327743 ABO327743:ABW327743 ALK327743:ALS327743 AVG327743:AVO327743 BFC327743:BFK327743 BOY327743:BPG327743 BYU327743:BZC327743 CIQ327743:CIY327743 CSM327743:CSU327743 DCI327743:DCQ327743 DME327743:DMM327743 DWA327743:DWI327743 EFW327743:EGE327743 EPS327743:EQA327743 EZO327743:EZW327743 FJK327743:FJS327743 FTG327743:FTO327743 GDC327743:GDK327743 GMY327743:GNG327743 GWU327743:GXC327743 HGQ327743:HGY327743 HQM327743:HQU327743 IAI327743:IAQ327743 IKE327743:IKM327743 IUA327743:IUI327743 JDW327743:JEE327743 JNS327743:JOA327743 JXO327743:JXW327743 KHK327743:KHS327743 KRG327743:KRO327743 LBC327743:LBK327743 LKY327743:LLG327743 LUU327743:LVC327743 MEQ327743:MEY327743 MOM327743:MOU327743 MYI327743:MYQ327743 NIE327743:NIM327743 NSA327743:NSI327743 OBW327743:OCE327743 OLS327743:OMA327743 OVO327743:OVW327743 PFK327743:PFS327743 PPG327743:PPO327743 PZC327743:PZK327743 QIY327743:QJG327743 QSU327743:QTC327743 RCQ327743:RCY327743 RMM327743:RMU327743 RWI327743:RWQ327743 SGE327743:SGM327743 SQA327743:SQI327743 SZW327743:TAE327743 TJS327743:TKA327743 TTO327743:TTW327743 UDK327743:UDS327743 UNG327743:UNO327743 UXC327743:UXK327743 VGY327743:VHG327743 VQU327743:VRC327743 WAQ327743:WAY327743 WKM327743:WKU327743 WUI327743:WUQ327743 HW393279:IE393279 RS393279:SA393279 ABO393279:ABW393279 ALK393279:ALS393279 AVG393279:AVO393279 BFC393279:BFK393279 BOY393279:BPG393279 BYU393279:BZC393279 CIQ393279:CIY393279 CSM393279:CSU393279 DCI393279:DCQ393279 DME393279:DMM393279 DWA393279:DWI393279 EFW393279:EGE393279 EPS393279:EQA393279 EZO393279:EZW393279 FJK393279:FJS393279 FTG393279:FTO393279 GDC393279:GDK393279 GMY393279:GNG393279 GWU393279:GXC393279 HGQ393279:HGY393279 HQM393279:HQU393279 IAI393279:IAQ393279 IKE393279:IKM393279 IUA393279:IUI393279 JDW393279:JEE393279 JNS393279:JOA393279 JXO393279:JXW393279 KHK393279:KHS393279 KRG393279:KRO393279 LBC393279:LBK393279 LKY393279:LLG393279 LUU393279:LVC393279 MEQ393279:MEY393279 MOM393279:MOU393279 MYI393279:MYQ393279 NIE393279:NIM393279 NSA393279:NSI393279 OBW393279:OCE393279 OLS393279:OMA393279 OVO393279:OVW393279 PFK393279:PFS393279 PPG393279:PPO393279 PZC393279:PZK393279 QIY393279:QJG393279 QSU393279:QTC393279 RCQ393279:RCY393279 RMM393279:RMU393279 RWI393279:RWQ393279 SGE393279:SGM393279 SQA393279:SQI393279 SZW393279:TAE393279 TJS393279:TKA393279 TTO393279:TTW393279 UDK393279:UDS393279 UNG393279:UNO393279 UXC393279:UXK393279 VGY393279:VHG393279 VQU393279:VRC393279 WAQ393279:WAY393279 WKM393279:WKU393279 WUI393279:WUQ393279 HW458815:IE458815 RS458815:SA458815 ABO458815:ABW458815 ALK458815:ALS458815 AVG458815:AVO458815 BFC458815:BFK458815 BOY458815:BPG458815 BYU458815:BZC458815 CIQ458815:CIY458815 CSM458815:CSU458815 DCI458815:DCQ458815 DME458815:DMM458815 DWA458815:DWI458815 EFW458815:EGE458815 EPS458815:EQA458815 EZO458815:EZW458815 FJK458815:FJS458815 FTG458815:FTO458815 GDC458815:GDK458815 GMY458815:GNG458815 GWU458815:GXC458815 HGQ458815:HGY458815 HQM458815:HQU458815 IAI458815:IAQ458815 IKE458815:IKM458815 IUA458815:IUI458815 JDW458815:JEE458815 JNS458815:JOA458815 JXO458815:JXW458815 KHK458815:KHS458815 KRG458815:KRO458815 LBC458815:LBK458815 LKY458815:LLG458815 LUU458815:LVC458815 MEQ458815:MEY458815 MOM458815:MOU458815 MYI458815:MYQ458815 NIE458815:NIM458815 NSA458815:NSI458815 OBW458815:OCE458815 OLS458815:OMA458815 OVO458815:OVW458815 PFK458815:PFS458815 PPG458815:PPO458815 PZC458815:PZK458815 QIY458815:QJG458815 QSU458815:QTC458815 RCQ458815:RCY458815 RMM458815:RMU458815 RWI458815:RWQ458815 SGE458815:SGM458815 SQA458815:SQI458815 SZW458815:TAE458815 TJS458815:TKA458815 TTO458815:TTW458815 UDK458815:UDS458815 UNG458815:UNO458815 UXC458815:UXK458815 VGY458815:VHG458815 VQU458815:VRC458815 WAQ458815:WAY458815 WKM458815:WKU458815 WUI458815:WUQ458815 HW524351:IE524351 RS524351:SA524351 ABO524351:ABW524351 ALK524351:ALS524351 AVG524351:AVO524351 BFC524351:BFK524351 BOY524351:BPG524351 BYU524351:BZC524351 CIQ524351:CIY524351 CSM524351:CSU524351 DCI524351:DCQ524351 DME524351:DMM524351 DWA524351:DWI524351 EFW524351:EGE524351 EPS524351:EQA524351 EZO524351:EZW524351 FJK524351:FJS524351 FTG524351:FTO524351 GDC524351:GDK524351 GMY524351:GNG524351 GWU524351:GXC524351 HGQ524351:HGY524351 HQM524351:HQU524351 IAI524351:IAQ524351 IKE524351:IKM524351 IUA524351:IUI524351 JDW524351:JEE524351 JNS524351:JOA524351 JXO524351:JXW524351 KHK524351:KHS524351 KRG524351:KRO524351 LBC524351:LBK524351 LKY524351:LLG524351 LUU524351:LVC524351 MEQ524351:MEY524351 MOM524351:MOU524351 MYI524351:MYQ524351 NIE524351:NIM524351 NSA524351:NSI524351 OBW524351:OCE524351 OLS524351:OMA524351 OVO524351:OVW524351 PFK524351:PFS524351 PPG524351:PPO524351 PZC524351:PZK524351 QIY524351:QJG524351 QSU524351:QTC524351 RCQ524351:RCY524351 RMM524351:RMU524351 RWI524351:RWQ524351 SGE524351:SGM524351 SQA524351:SQI524351 SZW524351:TAE524351 TJS524351:TKA524351 TTO524351:TTW524351 UDK524351:UDS524351 UNG524351:UNO524351 UXC524351:UXK524351 VGY524351:VHG524351 VQU524351:VRC524351 WAQ524351:WAY524351 WKM524351:WKU524351 WUI524351:WUQ524351 HW589887:IE589887 RS589887:SA589887 ABO589887:ABW589887 ALK589887:ALS589887 AVG589887:AVO589887 BFC589887:BFK589887 BOY589887:BPG589887 BYU589887:BZC589887 CIQ589887:CIY589887 CSM589887:CSU589887 DCI589887:DCQ589887 DME589887:DMM589887 DWA589887:DWI589887 EFW589887:EGE589887 EPS589887:EQA589887 EZO589887:EZW589887 FJK589887:FJS589887 FTG589887:FTO589887 GDC589887:GDK589887 GMY589887:GNG589887 GWU589887:GXC589887 HGQ589887:HGY589887 HQM589887:HQU589887 IAI589887:IAQ589887 IKE589887:IKM589887 IUA589887:IUI589887 JDW589887:JEE589887 JNS589887:JOA589887 JXO589887:JXW589887 KHK589887:KHS589887 KRG589887:KRO589887 LBC589887:LBK589887 LKY589887:LLG589887 LUU589887:LVC589887 MEQ589887:MEY589887 MOM589887:MOU589887 MYI589887:MYQ589887 NIE589887:NIM589887 NSA589887:NSI589887 OBW589887:OCE589887 OLS589887:OMA589887 OVO589887:OVW589887 PFK589887:PFS589887 PPG589887:PPO589887 PZC589887:PZK589887 QIY589887:QJG589887 QSU589887:QTC589887 RCQ589887:RCY589887 RMM589887:RMU589887 RWI589887:RWQ589887 SGE589887:SGM589887 SQA589887:SQI589887 SZW589887:TAE589887 TJS589887:TKA589887 TTO589887:TTW589887 UDK589887:UDS589887 UNG589887:UNO589887 UXC589887:UXK589887 VGY589887:VHG589887 VQU589887:VRC589887 WAQ589887:WAY589887 WKM589887:WKU589887 WUI589887:WUQ589887 HW655423:IE655423 RS655423:SA655423 ABO655423:ABW655423 ALK655423:ALS655423 AVG655423:AVO655423 BFC655423:BFK655423 BOY655423:BPG655423 BYU655423:BZC655423 CIQ655423:CIY655423 CSM655423:CSU655423 DCI655423:DCQ655423 DME655423:DMM655423 DWA655423:DWI655423 EFW655423:EGE655423 EPS655423:EQA655423 EZO655423:EZW655423 FJK655423:FJS655423 FTG655423:FTO655423 GDC655423:GDK655423 GMY655423:GNG655423 GWU655423:GXC655423 HGQ655423:HGY655423 HQM655423:HQU655423 IAI655423:IAQ655423 IKE655423:IKM655423 IUA655423:IUI655423 JDW655423:JEE655423 JNS655423:JOA655423 JXO655423:JXW655423 KHK655423:KHS655423 KRG655423:KRO655423 LBC655423:LBK655423 LKY655423:LLG655423 LUU655423:LVC655423 MEQ655423:MEY655423 MOM655423:MOU655423 MYI655423:MYQ655423 NIE655423:NIM655423 NSA655423:NSI655423 OBW655423:OCE655423 OLS655423:OMA655423 OVO655423:OVW655423 PFK655423:PFS655423 PPG655423:PPO655423 PZC655423:PZK655423 QIY655423:QJG655423 QSU655423:QTC655423 RCQ655423:RCY655423 RMM655423:RMU655423 RWI655423:RWQ655423 SGE655423:SGM655423 SQA655423:SQI655423 SZW655423:TAE655423 TJS655423:TKA655423 TTO655423:TTW655423 UDK655423:UDS655423 UNG655423:UNO655423 UXC655423:UXK655423 VGY655423:VHG655423 VQU655423:VRC655423 WAQ655423:WAY655423 WKM655423:WKU655423 WUI655423:WUQ655423 HW720959:IE720959 RS720959:SA720959 ABO720959:ABW720959 ALK720959:ALS720959 AVG720959:AVO720959 BFC720959:BFK720959 BOY720959:BPG720959 BYU720959:BZC720959 CIQ720959:CIY720959 CSM720959:CSU720959 DCI720959:DCQ720959 DME720959:DMM720959 DWA720959:DWI720959 EFW720959:EGE720959 EPS720959:EQA720959 EZO720959:EZW720959 FJK720959:FJS720959 FTG720959:FTO720959 GDC720959:GDK720959 GMY720959:GNG720959 GWU720959:GXC720959 HGQ720959:HGY720959 HQM720959:HQU720959 IAI720959:IAQ720959 IKE720959:IKM720959 IUA720959:IUI720959 JDW720959:JEE720959 JNS720959:JOA720959 JXO720959:JXW720959 KHK720959:KHS720959 KRG720959:KRO720959 LBC720959:LBK720959 LKY720959:LLG720959 LUU720959:LVC720959 MEQ720959:MEY720959 MOM720959:MOU720959 MYI720959:MYQ720959 NIE720959:NIM720959 NSA720959:NSI720959 OBW720959:OCE720959 OLS720959:OMA720959 OVO720959:OVW720959 PFK720959:PFS720959 PPG720959:PPO720959 PZC720959:PZK720959 QIY720959:QJG720959 QSU720959:QTC720959 RCQ720959:RCY720959 RMM720959:RMU720959 RWI720959:RWQ720959 SGE720959:SGM720959 SQA720959:SQI720959 SZW720959:TAE720959 TJS720959:TKA720959 TTO720959:TTW720959 UDK720959:UDS720959 UNG720959:UNO720959 UXC720959:UXK720959 VGY720959:VHG720959 VQU720959:VRC720959 WAQ720959:WAY720959 WKM720959:WKU720959 WUI720959:WUQ720959 HW786495:IE786495 RS786495:SA786495 ABO786495:ABW786495 ALK786495:ALS786495 AVG786495:AVO786495 BFC786495:BFK786495 BOY786495:BPG786495 BYU786495:BZC786495 CIQ786495:CIY786495 CSM786495:CSU786495 DCI786495:DCQ786495 DME786495:DMM786495 DWA786495:DWI786495 EFW786495:EGE786495 EPS786495:EQA786495 EZO786495:EZW786495 FJK786495:FJS786495 FTG786495:FTO786495 GDC786495:GDK786495 GMY786495:GNG786495 GWU786495:GXC786495 HGQ786495:HGY786495 HQM786495:HQU786495 IAI786495:IAQ786495 IKE786495:IKM786495 IUA786495:IUI786495 JDW786495:JEE786495 JNS786495:JOA786495 JXO786495:JXW786495 KHK786495:KHS786495 KRG786495:KRO786495 LBC786495:LBK786495 LKY786495:LLG786495 LUU786495:LVC786495 MEQ786495:MEY786495 MOM786495:MOU786495 MYI786495:MYQ786495 NIE786495:NIM786495 NSA786495:NSI786495 OBW786495:OCE786495 OLS786495:OMA786495 OVO786495:OVW786495 PFK786495:PFS786495 PPG786495:PPO786495 PZC786495:PZK786495 QIY786495:QJG786495 QSU786495:QTC786495 RCQ786495:RCY786495 RMM786495:RMU786495 RWI786495:RWQ786495 SGE786495:SGM786495 SQA786495:SQI786495 SZW786495:TAE786495 TJS786495:TKA786495 TTO786495:TTW786495 UDK786495:UDS786495 UNG786495:UNO786495 UXC786495:UXK786495 VGY786495:VHG786495 VQU786495:VRC786495 WAQ786495:WAY786495 WKM786495:WKU786495 WUI786495:WUQ786495 HW852031:IE852031 RS852031:SA852031 ABO852031:ABW852031 ALK852031:ALS852031 AVG852031:AVO852031 BFC852031:BFK852031 BOY852031:BPG852031 BYU852031:BZC852031 CIQ852031:CIY852031 CSM852031:CSU852031 DCI852031:DCQ852031 DME852031:DMM852031 DWA852031:DWI852031 EFW852031:EGE852031 EPS852031:EQA852031 EZO852031:EZW852031 FJK852031:FJS852031 FTG852031:FTO852031 GDC852031:GDK852031 GMY852031:GNG852031 GWU852031:GXC852031 HGQ852031:HGY852031 HQM852031:HQU852031 IAI852031:IAQ852031 IKE852031:IKM852031 IUA852031:IUI852031 JDW852031:JEE852031 JNS852031:JOA852031 JXO852031:JXW852031 KHK852031:KHS852031 KRG852031:KRO852031 LBC852031:LBK852031 LKY852031:LLG852031 LUU852031:LVC852031 MEQ852031:MEY852031 MOM852031:MOU852031 MYI852031:MYQ852031 NIE852031:NIM852031 NSA852031:NSI852031 OBW852031:OCE852031 OLS852031:OMA852031 OVO852031:OVW852031 PFK852031:PFS852031 PPG852031:PPO852031 PZC852031:PZK852031 QIY852031:QJG852031 QSU852031:QTC852031 RCQ852031:RCY852031 RMM852031:RMU852031 RWI852031:RWQ852031 SGE852031:SGM852031 SQA852031:SQI852031 SZW852031:TAE852031 TJS852031:TKA852031 TTO852031:TTW852031 UDK852031:UDS852031 UNG852031:UNO852031 UXC852031:UXK852031 VGY852031:VHG852031 VQU852031:VRC852031 WAQ852031:WAY852031 WKM852031:WKU852031 WUI852031:WUQ852031 HW917567:IE917567 RS917567:SA917567 ABO917567:ABW917567 ALK917567:ALS917567 AVG917567:AVO917567 BFC917567:BFK917567 BOY917567:BPG917567 BYU917567:BZC917567 CIQ917567:CIY917567 CSM917567:CSU917567 DCI917567:DCQ917567 DME917567:DMM917567 DWA917567:DWI917567 EFW917567:EGE917567 EPS917567:EQA917567 EZO917567:EZW917567 FJK917567:FJS917567 FTG917567:FTO917567 GDC917567:GDK917567 GMY917567:GNG917567 GWU917567:GXC917567 HGQ917567:HGY917567 HQM917567:HQU917567 IAI917567:IAQ917567 IKE917567:IKM917567 IUA917567:IUI917567 JDW917567:JEE917567 JNS917567:JOA917567 JXO917567:JXW917567 KHK917567:KHS917567 KRG917567:KRO917567 LBC917567:LBK917567 LKY917567:LLG917567 LUU917567:LVC917567 MEQ917567:MEY917567 MOM917567:MOU917567 MYI917567:MYQ917567 NIE917567:NIM917567 NSA917567:NSI917567 OBW917567:OCE917567 OLS917567:OMA917567 OVO917567:OVW917567 PFK917567:PFS917567 PPG917567:PPO917567 PZC917567:PZK917567 QIY917567:QJG917567 QSU917567:QTC917567 RCQ917567:RCY917567 RMM917567:RMU917567 RWI917567:RWQ917567 SGE917567:SGM917567 SQA917567:SQI917567 SZW917567:TAE917567 TJS917567:TKA917567 TTO917567:TTW917567 UDK917567:UDS917567 UNG917567:UNO917567 UXC917567:UXK917567 VGY917567:VHG917567 VQU917567:VRC917567 WAQ917567:WAY917567 WKM917567:WKU917567 WUI917567:WUQ917567 HW983103:IE983103 RS983103:SA983103 ABO983103:ABW983103 ALK983103:ALS983103 AVG983103:AVO983103 BFC983103:BFK983103 BOY983103:BPG983103 BYU983103:BZC983103 CIQ983103:CIY983103 CSM983103:CSU983103 DCI983103:DCQ983103 DME983103:DMM983103 DWA983103:DWI983103 EFW983103:EGE983103 EPS983103:EQA983103 EZO983103:EZW983103 FJK983103:FJS983103 FTG983103:FTO983103 GDC983103:GDK983103 GMY983103:GNG983103 GWU983103:GXC983103 HGQ983103:HGY983103 HQM983103:HQU983103 IAI983103:IAQ983103 IKE983103:IKM983103 IUA983103:IUI983103 JDW983103:JEE983103 JNS983103:JOA983103 JXO983103:JXW983103 KHK983103:KHS983103 KRG983103:KRO983103 LBC983103:LBK983103 LKY983103:LLG983103 LUU983103:LVC983103 MEQ983103:MEY983103 MOM983103:MOU983103 MYI983103:MYQ983103 NIE983103:NIM983103 NSA983103:NSI983103 OBW983103:OCE983103 OLS983103:OMA983103 OVO983103:OVW983103 PFK983103:PFS983103 PPG983103:PPO983103 PZC983103:PZK983103 QIY983103:QJG983103 QSU983103:QTC983103 RCQ983103:RCY983103 RMM983103:RMU983103 RWI983103:RWQ983103 SGE983103:SGM983103 SQA983103:SQI983103 SZW983103:TAE983103 TJS983103:TKA983103 TTO983103:TTW983103 UDK983103:UDS983103 UNG983103:UNO983103 UXC983103:UXK983103 VGY983103:VHG983103 VQU983103:VRC983103 WAQ983103:WAY983103 WKM983103:WKU983103 WUI983103:WUQ983103 LUU983109:LVC983109 IS87 SO87 ACK87 AMG87 AWC87 BFY87 BPU87 BZQ87 CJM87 CTI87 DDE87 DNA87 DWW87 EGS87 EQO87 FAK87 FKG87 FUC87 GDY87 GNU87 GXQ87 HHM87 HRI87 IBE87 ILA87 IUW87 JES87 JOO87 JYK87 KIG87 KSC87 LBY87 LLU87 LVQ87 MFM87 MPI87 MZE87 NJA87 NSW87 OCS87 OMO87 OWK87 PGG87 PQC87 PZY87 QJU87 QTQ87 RDM87 RNI87 RXE87 SHA87 SQW87 TAS87 TKO87 TUK87 UEG87 UOC87 UXY87 VHU87 VRQ87 WBM87 WLI87 WVE87 MEQ983109:MEY983109 HW65629 RS65629 ABO65629 ALK65629 AVG65629 BFC65629 BOY65629 BYU65629 CIQ65629 CSM65629 DCI65629 DME65629 DWA65629 EFW65629 EPS65629 EZO65629 FJK65629 FTG65629 GDC65629 GMY65629 GWU65629 HGQ65629 HQM65629 IAI65629 IKE65629 IUA65629 JDW65629 JNS65629 JXO65629 KHK65629 KRG65629 LBC65629 LKY65629 LUU65629 MEQ65629 MOM65629 MYI65629 NIE65629 NSA65629 OBW65629 OLS65629 OVO65629 PFK65629 PPG65629 PZC65629 QIY65629 QSU65629 RCQ65629 RMM65629 RWI65629 SGE65629 SQA65629 SZW65629 TJS65629 TTO65629 UDK65629 UNG65629 UXC65629 VGY65629 VQU65629 WAQ65629 WKM65629 WUI65629 MOM983109:MOU983109 HW131165 RS131165 ABO131165 ALK131165 AVG131165 BFC131165 BOY131165 BYU131165 CIQ131165 CSM131165 DCI131165 DME131165 DWA131165 EFW131165 EPS131165 EZO131165 FJK131165 FTG131165 GDC131165 GMY131165 GWU131165 HGQ131165 HQM131165 IAI131165 IKE131165 IUA131165 JDW131165 JNS131165 JXO131165 KHK131165 KRG131165 LBC131165 LKY131165 LUU131165 MEQ131165 MOM131165 MYI131165 NIE131165 NSA131165 OBW131165 OLS131165 OVO131165 PFK131165 PPG131165 PZC131165 QIY131165 QSU131165 RCQ131165 RMM131165 RWI131165 SGE131165 SQA131165 SZW131165 TJS131165 TTO131165 UDK131165 UNG131165 UXC131165 VGY131165 VQU131165 WAQ131165 WKM131165 WUI131165 MYI983109:MYQ983109 HW196701 RS196701 ABO196701 ALK196701 AVG196701 BFC196701 BOY196701 BYU196701 CIQ196701 CSM196701 DCI196701 DME196701 DWA196701 EFW196701 EPS196701 EZO196701 FJK196701 FTG196701 GDC196701 GMY196701 GWU196701 HGQ196701 HQM196701 IAI196701 IKE196701 IUA196701 JDW196701 JNS196701 JXO196701 KHK196701 KRG196701 LBC196701 LKY196701 LUU196701 MEQ196701 MOM196701 MYI196701 NIE196701 NSA196701 OBW196701 OLS196701 OVO196701 PFK196701 PPG196701 PZC196701 QIY196701 QSU196701 RCQ196701 RMM196701 RWI196701 SGE196701 SQA196701 SZW196701 TJS196701 TTO196701 UDK196701 UNG196701 UXC196701 VGY196701 VQU196701 WAQ196701 WKM196701 WUI196701 NIE983109:NIM983109 HW262237 RS262237 ABO262237 ALK262237 AVG262237 BFC262237 BOY262237 BYU262237 CIQ262237 CSM262237 DCI262237 DME262237 DWA262237 EFW262237 EPS262237 EZO262237 FJK262237 FTG262237 GDC262237 GMY262237 GWU262237 HGQ262237 HQM262237 IAI262237 IKE262237 IUA262237 JDW262237 JNS262237 JXO262237 KHK262237 KRG262237 LBC262237 LKY262237 LUU262237 MEQ262237 MOM262237 MYI262237 NIE262237 NSA262237 OBW262237 OLS262237 OVO262237 PFK262237 PPG262237 PZC262237 QIY262237 QSU262237 RCQ262237 RMM262237 RWI262237 SGE262237 SQA262237 SZW262237 TJS262237 TTO262237 UDK262237 UNG262237 UXC262237 VGY262237 VQU262237 WAQ262237 WKM262237 WUI262237 NSA983109:NSI983109 HW327773 RS327773 ABO327773 ALK327773 AVG327773 BFC327773 BOY327773 BYU327773 CIQ327773 CSM327773 DCI327773 DME327773 DWA327773 EFW327773 EPS327773 EZO327773 FJK327773 FTG327773 GDC327773 GMY327773 GWU327773 HGQ327773 HQM327773 IAI327773 IKE327773 IUA327773 JDW327773 JNS327773 JXO327773 KHK327773 KRG327773 LBC327773 LKY327773 LUU327773 MEQ327773 MOM327773 MYI327773 NIE327773 NSA327773 OBW327773 OLS327773 OVO327773 PFK327773 PPG327773 PZC327773 QIY327773 QSU327773 RCQ327773 RMM327773 RWI327773 SGE327773 SQA327773 SZW327773 TJS327773 TTO327773 UDK327773 UNG327773 UXC327773 VGY327773 VQU327773 WAQ327773 WKM327773 WUI327773 OBW983109:OCE983109 HW393309 RS393309 ABO393309 ALK393309 AVG393309 BFC393309 BOY393309 BYU393309 CIQ393309 CSM393309 DCI393309 DME393309 DWA393309 EFW393309 EPS393309 EZO393309 FJK393309 FTG393309 GDC393309 GMY393309 GWU393309 HGQ393309 HQM393309 IAI393309 IKE393309 IUA393309 JDW393309 JNS393309 JXO393309 KHK393309 KRG393309 LBC393309 LKY393309 LUU393309 MEQ393309 MOM393309 MYI393309 NIE393309 NSA393309 OBW393309 OLS393309 OVO393309 PFK393309 PPG393309 PZC393309 QIY393309 QSU393309 RCQ393309 RMM393309 RWI393309 SGE393309 SQA393309 SZW393309 TJS393309 TTO393309 UDK393309 UNG393309 UXC393309 VGY393309 VQU393309 WAQ393309 WKM393309 WUI393309 OLS983109:OMA983109 HW458845 RS458845 ABO458845 ALK458845 AVG458845 BFC458845 BOY458845 BYU458845 CIQ458845 CSM458845 DCI458845 DME458845 DWA458845 EFW458845 EPS458845 EZO458845 FJK458845 FTG458845 GDC458845 GMY458845 GWU458845 HGQ458845 HQM458845 IAI458845 IKE458845 IUA458845 JDW458845 JNS458845 JXO458845 KHK458845 KRG458845 LBC458845 LKY458845 LUU458845 MEQ458845 MOM458845 MYI458845 NIE458845 NSA458845 OBW458845 OLS458845 OVO458845 PFK458845 PPG458845 PZC458845 QIY458845 QSU458845 RCQ458845 RMM458845 RWI458845 SGE458845 SQA458845 SZW458845 TJS458845 TTO458845 UDK458845 UNG458845 UXC458845 VGY458845 VQU458845 WAQ458845 WKM458845 WUI458845 OVO983109:OVW983109 HW524381 RS524381 ABO524381 ALK524381 AVG524381 BFC524381 BOY524381 BYU524381 CIQ524381 CSM524381 DCI524381 DME524381 DWA524381 EFW524381 EPS524381 EZO524381 FJK524381 FTG524381 GDC524381 GMY524381 GWU524381 HGQ524381 HQM524381 IAI524381 IKE524381 IUA524381 JDW524381 JNS524381 JXO524381 KHK524381 KRG524381 LBC524381 LKY524381 LUU524381 MEQ524381 MOM524381 MYI524381 NIE524381 NSA524381 OBW524381 OLS524381 OVO524381 PFK524381 PPG524381 PZC524381 QIY524381 QSU524381 RCQ524381 RMM524381 RWI524381 SGE524381 SQA524381 SZW524381 TJS524381 TTO524381 UDK524381 UNG524381 UXC524381 VGY524381 VQU524381 WAQ524381 WKM524381 WUI524381 PFK983109:PFS983109 HW589917 RS589917 ABO589917 ALK589917 AVG589917 BFC589917 BOY589917 BYU589917 CIQ589917 CSM589917 DCI589917 DME589917 DWA589917 EFW589917 EPS589917 EZO589917 FJK589917 FTG589917 GDC589917 GMY589917 GWU589917 HGQ589917 HQM589917 IAI589917 IKE589917 IUA589917 JDW589917 JNS589917 JXO589917 KHK589917 KRG589917 LBC589917 LKY589917 LUU589917 MEQ589917 MOM589917 MYI589917 NIE589917 NSA589917 OBW589917 OLS589917 OVO589917 PFK589917 PPG589917 PZC589917 QIY589917 QSU589917 RCQ589917 RMM589917 RWI589917 SGE589917 SQA589917 SZW589917 TJS589917 TTO589917 UDK589917 UNG589917 UXC589917 VGY589917 VQU589917 WAQ589917 WKM589917 WUI589917 PPG983109:PPO983109 HW655453 RS655453 ABO655453 ALK655453 AVG655453 BFC655453 BOY655453 BYU655453 CIQ655453 CSM655453 DCI655453 DME655453 DWA655453 EFW655453 EPS655453 EZO655453 FJK655453 FTG655453 GDC655453 GMY655453 GWU655453 HGQ655453 HQM655453 IAI655453 IKE655453 IUA655453 JDW655453 JNS655453 JXO655453 KHK655453 KRG655453 LBC655453 LKY655453 LUU655453 MEQ655453 MOM655453 MYI655453 NIE655453 NSA655453 OBW655453 OLS655453 OVO655453 PFK655453 PPG655453 PZC655453 QIY655453 QSU655453 RCQ655453 RMM655453 RWI655453 SGE655453 SQA655453 SZW655453 TJS655453 TTO655453 UDK655453 UNG655453 UXC655453 VGY655453 VQU655453 WAQ655453 WKM655453 WUI655453 PZC983109:PZK983109 HW720989 RS720989 ABO720989 ALK720989 AVG720989 BFC720989 BOY720989 BYU720989 CIQ720989 CSM720989 DCI720989 DME720989 DWA720989 EFW720989 EPS720989 EZO720989 FJK720989 FTG720989 GDC720989 GMY720989 GWU720989 HGQ720989 HQM720989 IAI720989 IKE720989 IUA720989 JDW720989 JNS720989 JXO720989 KHK720989 KRG720989 LBC720989 LKY720989 LUU720989 MEQ720989 MOM720989 MYI720989 NIE720989 NSA720989 OBW720989 OLS720989 OVO720989 PFK720989 PPG720989 PZC720989 QIY720989 QSU720989 RCQ720989 RMM720989 RWI720989 SGE720989 SQA720989 SZW720989 TJS720989 TTO720989 UDK720989 UNG720989 UXC720989 VGY720989 VQU720989 WAQ720989 WKM720989 WUI720989 QIY983109:QJG983109 HW786525 RS786525 ABO786525 ALK786525 AVG786525 BFC786525 BOY786525 BYU786525 CIQ786525 CSM786525 DCI786525 DME786525 DWA786525 EFW786525 EPS786525 EZO786525 FJK786525 FTG786525 GDC786525 GMY786525 GWU786525 HGQ786525 HQM786525 IAI786525 IKE786525 IUA786525 JDW786525 JNS786525 JXO786525 KHK786525 KRG786525 LBC786525 LKY786525 LUU786525 MEQ786525 MOM786525 MYI786525 NIE786525 NSA786525 OBW786525 OLS786525 OVO786525 PFK786525 PPG786525 PZC786525 QIY786525 QSU786525 RCQ786525 RMM786525 RWI786525 SGE786525 SQA786525 SZW786525 TJS786525 TTO786525 UDK786525 UNG786525 UXC786525 VGY786525 VQU786525 WAQ786525 WKM786525 WUI786525 QSU983109:QTC983109 HW852061 RS852061 ABO852061 ALK852061 AVG852061 BFC852061 BOY852061 BYU852061 CIQ852061 CSM852061 DCI852061 DME852061 DWA852061 EFW852061 EPS852061 EZO852061 FJK852061 FTG852061 GDC852061 GMY852061 GWU852061 HGQ852061 HQM852061 IAI852061 IKE852061 IUA852061 JDW852061 JNS852061 JXO852061 KHK852061 KRG852061 LBC852061 LKY852061 LUU852061 MEQ852061 MOM852061 MYI852061 NIE852061 NSA852061 OBW852061 OLS852061 OVO852061 PFK852061 PPG852061 PZC852061 QIY852061 QSU852061 RCQ852061 RMM852061 RWI852061 SGE852061 SQA852061 SZW852061 TJS852061 TTO852061 UDK852061 UNG852061 UXC852061 VGY852061 VQU852061 WAQ852061 WKM852061 WUI852061 RCQ983109:RCY983109 HW917597 RS917597 ABO917597 ALK917597 AVG917597 BFC917597 BOY917597 BYU917597 CIQ917597 CSM917597 DCI917597 DME917597 DWA917597 EFW917597 EPS917597 EZO917597 FJK917597 FTG917597 GDC917597 GMY917597 GWU917597 HGQ917597 HQM917597 IAI917597 IKE917597 IUA917597 JDW917597 JNS917597 JXO917597 KHK917597 KRG917597 LBC917597 LKY917597 LUU917597 MEQ917597 MOM917597 MYI917597 NIE917597 NSA917597 OBW917597 OLS917597 OVO917597 PFK917597 PPG917597 PZC917597 QIY917597 QSU917597 RCQ917597 RMM917597 RWI917597 SGE917597 SQA917597 SZW917597 TJS917597 TTO917597 UDK917597 UNG917597 UXC917597 VGY917597 VQU917597 WAQ917597 WKM917597 WUI917597 RMM983109:RMU983109 HW983133 RS983133 ABO983133 ALK983133 AVG983133 BFC983133 BOY983133 BYU983133 CIQ983133 CSM983133 DCI983133 DME983133 DWA983133 EFW983133 EPS983133 EZO983133 FJK983133 FTG983133 GDC983133 GMY983133 GWU983133 HGQ983133 HQM983133 IAI983133 IKE983133 IUA983133 JDW983133 JNS983133 JXO983133 KHK983133 KRG983133 LBC983133 LKY983133 LUU983133 MEQ983133 MOM983133 MYI983133 NIE983133 NSA983133 OBW983133 OLS983133 OVO983133 PFK983133 PPG983133 PZC983133 QIY983133 QSU983133 RCQ983133 RMM983133 RWI983133 SGE983133 SQA983133 SZW983133 TJS983133 TTO983133 UDK983133 UNG983133 UXC983133 VGY983133 VQU983133 WAQ983133 WKM983133 WUI983133 RWI983109:RWQ983109 SGE983109:SGM983109 HX65623:HY65623 RT65623:RU65623 ABP65623:ABQ65623 ALL65623:ALM65623 AVH65623:AVI65623 BFD65623:BFE65623 BOZ65623:BPA65623 BYV65623:BYW65623 CIR65623:CIS65623 CSN65623:CSO65623 DCJ65623:DCK65623 DMF65623:DMG65623 DWB65623:DWC65623 EFX65623:EFY65623 EPT65623:EPU65623 EZP65623:EZQ65623 FJL65623:FJM65623 FTH65623:FTI65623 GDD65623:GDE65623 GMZ65623:GNA65623 GWV65623:GWW65623 HGR65623:HGS65623 HQN65623:HQO65623 IAJ65623:IAK65623 IKF65623:IKG65623 IUB65623:IUC65623 JDX65623:JDY65623 JNT65623:JNU65623 JXP65623:JXQ65623 KHL65623:KHM65623 KRH65623:KRI65623 LBD65623:LBE65623 LKZ65623:LLA65623 LUV65623:LUW65623 MER65623:MES65623 MON65623:MOO65623 MYJ65623:MYK65623 NIF65623:NIG65623 NSB65623:NSC65623 OBX65623:OBY65623 OLT65623:OLU65623 OVP65623:OVQ65623 PFL65623:PFM65623 PPH65623:PPI65623 PZD65623:PZE65623 QIZ65623:QJA65623 QSV65623:QSW65623 RCR65623:RCS65623 RMN65623:RMO65623 RWJ65623:RWK65623 SGF65623:SGG65623 SQB65623:SQC65623 SZX65623:SZY65623 TJT65623:TJU65623 TTP65623:TTQ65623 UDL65623:UDM65623 UNH65623:UNI65623 UXD65623:UXE65623 VGZ65623:VHA65623 VQV65623:VQW65623 WAR65623:WAS65623 WKN65623:WKO65623 WUJ65623:WUK65623 SQA983109:SQI983109 HX131159:HY131159 RT131159:RU131159 ABP131159:ABQ131159 ALL131159:ALM131159 AVH131159:AVI131159 BFD131159:BFE131159 BOZ131159:BPA131159 BYV131159:BYW131159 CIR131159:CIS131159 CSN131159:CSO131159 DCJ131159:DCK131159 DMF131159:DMG131159 DWB131159:DWC131159 EFX131159:EFY131159 EPT131159:EPU131159 EZP131159:EZQ131159 FJL131159:FJM131159 FTH131159:FTI131159 GDD131159:GDE131159 GMZ131159:GNA131159 GWV131159:GWW131159 HGR131159:HGS131159 HQN131159:HQO131159 IAJ131159:IAK131159 IKF131159:IKG131159 IUB131159:IUC131159 JDX131159:JDY131159 JNT131159:JNU131159 JXP131159:JXQ131159 KHL131159:KHM131159 KRH131159:KRI131159 LBD131159:LBE131159 LKZ131159:LLA131159 LUV131159:LUW131159 MER131159:MES131159 MON131159:MOO131159 MYJ131159:MYK131159 NIF131159:NIG131159 NSB131159:NSC131159 OBX131159:OBY131159 OLT131159:OLU131159 OVP131159:OVQ131159 PFL131159:PFM131159 PPH131159:PPI131159 PZD131159:PZE131159 QIZ131159:QJA131159 QSV131159:QSW131159 RCR131159:RCS131159 RMN131159:RMO131159 RWJ131159:RWK131159 SGF131159:SGG131159 SQB131159:SQC131159 SZX131159:SZY131159 TJT131159:TJU131159 TTP131159:TTQ131159 UDL131159:UDM131159 UNH131159:UNI131159 UXD131159:UXE131159 VGZ131159:VHA131159 VQV131159:VQW131159 WAR131159:WAS131159 WKN131159:WKO131159 WUJ131159:WUK131159 SZW983109:TAE983109 HX196695:HY196695 RT196695:RU196695 ABP196695:ABQ196695 ALL196695:ALM196695 AVH196695:AVI196695 BFD196695:BFE196695 BOZ196695:BPA196695 BYV196695:BYW196695 CIR196695:CIS196695 CSN196695:CSO196695 DCJ196695:DCK196695 DMF196695:DMG196695 DWB196695:DWC196695 EFX196695:EFY196695 EPT196695:EPU196695 EZP196695:EZQ196695 FJL196695:FJM196695 FTH196695:FTI196695 GDD196695:GDE196695 GMZ196695:GNA196695 GWV196695:GWW196695 HGR196695:HGS196695 HQN196695:HQO196695 IAJ196695:IAK196695 IKF196695:IKG196695 IUB196695:IUC196695 JDX196695:JDY196695 JNT196695:JNU196695 JXP196695:JXQ196695 KHL196695:KHM196695 KRH196695:KRI196695 LBD196695:LBE196695 LKZ196695:LLA196695 LUV196695:LUW196695 MER196695:MES196695 MON196695:MOO196695 MYJ196695:MYK196695 NIF196695:NIG196695 NSB196695:NSC196695 OBX196695:OBY196695 OLT196695:OLU196695 OVP196695:OVQ196695 PFL196695:PFM196695 PPH196695:PPI196695 PZD196695:PZE196695 QIZ196695:QJA196695 QSV196695:QSW196695 RCR196695:RCS196695 RMN196695:RMO196695 RWJ196695:RWK196695 SGF196695:SGG196695 SQB196695:SQC196695 SZX196695:SZY196695 TJT196695:TJU196695 TTP196695:TTQ196695 UDL196695:UDM196695 UNH196695:UNI196695 UXD196695:UXE196695 VGZ196695:VHA196695 VQV196695:VQW196695 WAR196695:WAS196695 WKN196695:WKO196695 WUJ196695:WUK196695 TJS983109:TKA983109 HX262231:HY262231 RT262231:RU262231 ABP262231:ABQ262231 ALL262231:ALM262231 AVH262231:AVI262231 BFD262231:BFE262231 BOZ262231:BPA262231 BYV262231:BYW262231 CIR262231:CIS262231 CSN262231:CSO262231 DCJ262231:DCK262231 DMF262231:DMG262231 DWB262231:DWC262231 EFX262231:EFY262231 EPT262231:EPU262231 EZP262231:EZQ262231 FJL262231:FJM262231 FTH262231:FTI262231 GDD262231:GDE262231 GMZ262231:GNA262231 GWV262231:GWW262231 HGR262231:HGS262231 HQN262231:HQO262231 IAJ262231:IAK262231 IKF262231:IKG262231 IUB262231:IUC262231 JDX262231:JDY262231 JNT262231:JNU262231 JXP262231:JXQ262231 KHL262231:KHM262231 KRH262231:KRI262231 LBD262231:LBE262231 LKZ262231:LLA262231 LUV262231:LUW262231 MER262231:MES262231 MON262231:MOO262231 MYJ262231:MYK262231 NIF262231:NIG262231 NSB262231:NSC262231 OBX262231:OBY262231 OLT262231:OLU262231 OVP262231:OVQ262231 PFL262231:PFM262231 PPH262231:PPI262231 PZD262231:PZE262231 QIZ262231:QJA262231 QSV262231:QSW262231 RCR262231:RCS262231 RMN262231:RMO262231 RWJ262231:RWK262231 SGF262231:SGG262231 SQB262231:SQC262231 SZX262231:SZY262231 TJT262231:TJU262231 TTP262231:TTQ262231 UDL262231:UDM262231 UNH262231:UNI262231 UXD262231:UXE262231 VGZ262231:VHA262231 VQV262231:VQW262231 WAR262231:WAS262231 WKN262231:WKO262231 WUJ262231:WUK262231 TTO983109:TTW983109 HX327767:HY327767 RT327767:RU327767 ABP327767:ABQ327767 ALL327767:ALM327767 AVH327767:AVI327767 BFD327767:BFE327767 BOZ327767:BPA327767 BYV327767:BYW327767 CIR327767:CIS327767 CSN327767:CSO327767 DCJ327767:DCK327767 DMF327767:DMG327767 DWB327767:DWC327767 EFX327767:EFY327767 EPT327767:EPU327767 EZP327767:EZQ327767 FJL327767:FJM327767 FTH327767:FTI327767 GDD327767:GDE327767 GMZ327767:GNA327767 GWV327767:GWW327767 HGR327767:HGS327767 HQN327767:HQO327767 IAJ327767:IAK327767 IKF327767:IKG327767 IUB327767:IUC327767 JDX327767:JDY327767 JNT327767:JNU327767 JXP327767:JXQ327767 KHL327767:KHM327767 KRH327767:KRI327767 LBD327767:LBE327767 LKZ327767:LLA327767 LUV327767:LUW327767 MER327767:MES327767 MON327767:MOO327767 MYJ327767:MYK327767 NIF327767:NIG327767 NSB327767:NSC327767 OBX327767:OBY327767 OLT327767:OLU327767 OVP327767:OVQ327767 PFL327767:PFM327767 PPH327767:PPI327767 PZD327767:PZE327767 QIZ327767:QJA327767 QSV327767:QSW327767 RCR327767:RCS327767 RMN327767:RMO327767 RWJ327767:RWK327767 SGF327767:SGG327767 SQB327767:SQC327767 SZX327767:SZY327767 TJT327767:TJU327767 TTP327767:TTQ327767 UDL327767:UDM327767 UNH327767:UNI327767 UXD327767:UXE327767 VGZ327767:VHA327767 VQV327767:VQW327767 WAR327767:WAS327767 WKN327767:WKO327767 WUJ327767:WUK327767 UDK983109:UDS983109 HX393303:HY393303 RT393303:RU393303 ABP393303:ABQ393303 ALL393303:ALM393303 AVH393303:AVI393303 BFD393303:BFE393303 BOZ393303:BPA393303 BYV393303:BYW393303 CIR393303:CIS393303 CSN393303:CSO393303 DCJ393303:DCK393303 DMF393303:DMG393303 DWB393303:DWC393303 EFX393303:EFY393303 EPT393303:EPU393303 EZP393303:EZQ393303 FJL393303:FJM393303 FTH393303:FTI393303 GDD393303:GDE393303 GMZ393303:GNA393303 GWV393303:GWW393303 HGR393303:HGS393303 HQN393303:HQO393303 IAJ393303:IAK393303 IKF393303:IKG393303 IUB393303:IUC393303 JDX393303:JDY393303 JNT393303:JNU393303 JXP393303:JXQ393303 KHL393303:KHM393303 KRH393303:KRI393303 LBD393303:LBE393303 LKZ393303:LLA393303 LUV393303:LUW393303 MER393303:MES393303 MON393303:MOO393303 MYJ393303:MYK393303 NIF393303:NIG393303 NSB393303:NSC393303 OBX393303:OBY393303 OLT393303:OLU393303 OVP393303:OVQ393303 PFL393303:PFM393303 PPH393303:PPI393303 PZD393303:PZE393303 QIZ393303:QJA393303 QSV393303:QSW393303 RCR393303:RCS393303 RMN393303:RMO393303 RWJ393303:RWK393303 SGF393303:SGG393303 SQB393303:SQC393303 SZX393303:SZY393303 TJT393303:TJU393303 TTP393303:TTQ393303 UDL393303:UDM393303 UNH393303:UNI393303 UXD393303:UXE393303 VGZ393303:VHA393303 VQV393303:VQW393303 WAR393303:WAS393303 WKN393303:WKO393303 WUJ393303:WUK393303 UNG983109:UNO983109 HX458839:HY458839 RT458839:RU458839 ABP458839:ABQ458839 ALL458839:ALM458839 AVH458839:AVI458839 BFD458839:BFE458839 BOZ458839:BPA458839 BYV458839:BYW458839 CIR458839:CIS458839 CSN458839:CSO458839 DCJ458839:DCK458839 DMF458839:DMG458839 DWB458839:DWC458839 EFX458839:EFY458839 EPT458839:EPU458839 EZP458839:EZQ458839 FJL458839:FJM458839 FTH458839:FTI458839 GDD458839:GDE458839 GMZ458839:GNA458839 GWV458839:GWW458839 HGR458839:HGS458839 HQN458839:HQO458839 IAJ458839:IAK458839 IKF458839:IKG458839 IUB458839:IUC458839 JDX458839:JDY458839 JNT458839:JNU458839 JXP458839:JXQ458839 KHL458839:KHM458839 KRH458839:KRI458839 LBD458839:LBE458839 LKZ458839:LLA458839 LUV458839:LUW458839 MER458839:MES458839 MON458839:MOO458839 MYJ458839:MYK458839 NIF458839:NIG458839 NSB458839:NSC458839 OBX458839:OBY458839 OLT458839:OLU458839 OVP458839:OVQ458839 PFL458839:PFM458839 PPH458839:PPI458839 PZD458839:PZE458839 QIZ458839:QJA458839 QSV458839:QSW458839 RCR458839:RCS458839 RMN458839:RMO458839 RWJ458839:RWK458839 SGF458839:SGG458839 SQB458839:SQC458839 SZX458839:SZY458839 TJT458839:TJU458839 TTP458839:TTQ458839 UDL458839:UDM458839 UNH458839:UNI458839 UXD458839:UXE458839 VGZ458839:VHA458839 VQV458839:VQW458839 WAR458839:WAS458839 WKN458839:WKO458839 WUJ458839:WUK458839 UXC983109:UXK983109 HX524375:HY524375 RT524375:RU524375 ABP524375:ABQ524375 ALL524375:ALM524375 AVH524375:AVI524375 BFD524375:BFE524375 BOZ524375:BPA524375 BYV524375:BYW524375 CIR524375:CIS524375 CSN524375:CSO524375 DCJ524375:DCK524375 DMF524375:DMG524375 DWB524375:DWC524375 EFX524375:EFY524375 EPT524375:EPU524375 EZP524375:EZQ524375 FJL524375:FJM524375 FTH524375:FTI524375 GDD524375:GDE524375 GMZ524375:GNA524375 GWV524375:GWW524375 HGR524375:HGS524375 HQN524375:HQO524375 IAJ524375:IAK524375 IKF524375:IKG524375 IUB524375:IUC524375 JDX524375:JDY524375 JNT524375:JNU524375 JXP524375:JXQ524375 KHL524375:KHM524375 KRH524375:KRI524375 LBD524375:LBE524375 LKZ524375:LLA524375 LUV524375:LUW524375 MER524375:MES524375 MON524375:MOO524375 MYJ524375:MYK524375 NIF524375:NIG524375 NSB524375:NSC524375 OBX524375:OBY524375 OLT524375:OLU524375 OVP524375:OVQ524375 PFL524375:PFM524375 PPH524375:PPI524375 PZD524375:PZE524375 QIZ524375:QJA524375 QSV524375:QSW524375 RCR524375:RCS524375 RMN524375:RMO524375 RWJ524375:RWK524375 SGF524375:SGG524375 SQB524375:SQC524375 SZX524375:SZY524375 TJT524375:TJU524375 TTP524375:TTQ524375 UDL524375:UDM524375 UNH524375:UNI524375 UXD524375:UXE524375 VGZ524375:VHA524375 VQV524375:VQW524375 WAR524375:WAS524375 WKN524375:WKO524375 WUJ524375:WUK524375 VGY983109:VHG983109 HX589911:HY589911 RT589911:RU589911 ABP589911:ABQ589911 ALL589911:ALM589911 AVH589911:AVI589911 BFD589911:BFE589911 BOZ589911:BPA589911 BYV589911:BYW589911 CIR589911:CIS589911 CSN589911:CSO589911 DCJ589911:DCK589911 DMF589911:DMG589911 DWB589911:DWC589911 EFX589911:EFY589911 EPT589911:EPU589911 EZP589911:EZQ589911 FJL589911:FJM589911 FTH589911:FTI589911 GDD589911:GDE589911 GMZ589911:GNA589911 GWV589911:GWW589911 HGR589911:HGS589911 HQN589911:HQO589911 IAJ589911:IAK589911 IKF589911:IKG589911 IUB589911:IUC589911 JDX589911:JDY589911 JNT589911:JNU589911 JXP589911:JXQ589911 KHL589911:KHM589911 KRH589911:KRI589911 LBD589911:LBE589911 LKZ589911:LLA589911 LUV589911:LUW589911 MER589911:MES589911 MON589911:MOO589911 MYJ589911:MYK589911 NIF589911:NIG589911 NSB589911:NSC589911 OBX589911:OBY589911 OLT589911:OLU589911 OVP589911:OVQ589911 PFL589911:PFM589911 PPH589911:PPI589911 PZD589911:PZE589911 QIZ589911:QJA589911 QSV589911:QSW589911 RCR589911:RCS589911 RMN589911:RMO589911 RWJ589911:RWK589911 SGF589911:SGG589911 SQB589911:SQC589911 SZX589911:SZY589911 TJT589911:TJU589911 TTP589911:TTQ589911 UDL589911:UDM589911 UNH589911:UNI589911 UXD589911:UXE589911 VGZ589911:VHA589911 VQV589911:VQW589911 WAR589911:WAS589911 WKN589911:WKO589911 WUJ589911:WUK589911 VQU983109:VRC983109 HX655447:HY655447 RT655447:RU655447 ABP655447:ABQ655447 ALL655447:ALM655447 AVH655447:AVI655447 BFD655447:BFE655447 BOZ655447:BPA655447 BYV655447:BYW655447 CIR655447:CIS655447 CSN655447:CSO655447 DCJ655447:DCK655447 DMF655447:DMG655447 DWB655447:DWC655447 EFX655447:EFY655447 EPT655447:EPU655447 EZP655447:EZQ655447 FJL655447:FJM655447 FTH655447:FTI655447 GDD655447:GDE655447 GMZ655447:GNA655447 GWV655447:GWW655447 HGR655447:HGS655447 HQN655447:HQO655447 IAJ655447:IAK655447 IKF655447:IKG655447 IUB655447:IUC655447 JDX655447:JDY655447 JNT655447:JNU655447 JXP655447:JXQ655447 KHL655447:KHM655447 KRH655447:KRI655447 LBD655447:LBE655447 LKZ655447:LLA655447 LUV655447:LUW655447 MER655447:MES655447 MON655447:MOO655447 MYJ655447:MYK655447 NIF655447:NIG655447 NSB655447:NSC655447 OBX655447:OBY655447 OLT655447:OLU655447 OVP655447:OVQ655447 PFL655447:PFM655447 PPH655447:PPI655447 PZD655447:PZE655447 QIZ655447:QJA655447 QSV655447:QSW655447 RCR655447:RCS655447 RMN655447:RMO655447 RWJ655447:RWK655447 SGF655447:SGG655447 SQB655447:SQC655447 SZX655447:SZY655447 TJT655447:TJU655447 TTP655447:TTQ655447 UDL655447:UDM655447 UNH655447:UNI655447 UXD655447:UXE655447 VGZ655447:VHA655447 VQV655447:VQW655447 WAR655447:WAS655447 WKN655447:WKO655447 WUJ655447:WUK655447 WAQ983109:WAY983109 HX720983:HY720983 RT720983:RU720983 ABP720983:ABQ720983 ALL720983:ALM720983 AVH720983:AVI720983 BFD720983:BFE720983 BOZ720983:BPA720983 BYV720983:BYW720983 CIR720983:CIS720983 CSN720983:CSO720983 DCJ720983:DCK720983 DMF720983:DMG720983 DWB720983:DWC720983 EFX720983:EFY720983 EPT720983:EPU720983 EZP720983:EZQ720983 FJL720983:FJM720983 FTH720983:FTI720983 GDD720983:GDE720983 GMZ720983:GNA720983 GWV720983:GWW720983 HGR720983:HGS720983 HQN720983:HQO720983 IAJ720983:IAK720983 IKF720983:IKG720983 IUB720983:IUC720983 JDX720983:JDY720983 JNT720983:JNU720983 JXP720983:JXQ720983 KHL720983:KHM720983 KRH720983:KRI720983 LBD720983:LBE720983 LKZ720983:LLA720983 LUV720983:LUW720983 MER720983:MES720983 MON720983:MOO720983 MYJ720983:MYK720983 NIF720983:NIG720983 NSB720983:NSC720983 OBX720983:OBY720983 OLT720983:OLU720983 OVP720983:OVQ720983 PFL720983:PFM720983 PPH720983:PPI720983 PZD720983:PZE720983 QIZ720983:QJA720983 QSV720983:QSW720983 RCR720983:RCS720983 RMN720983:RMO720983 RWJ720983:RWK720983 SGF720983:SGG720983 SQB720983:SQC720983 SZX720983:SZY720983 TJT720983:TJU720983 TTP720983:TTQ720983 UDL720983:UDM720983 UNH720983:UNI720983 UXD720983:UXE720983 VGZ720983:VHA720983 VQV720983:VQW720983 WAR720983:WAS720983 WKN720983:WKO720983 WUJ720983:WUK720983 WKM983109:WKU983109 HX786519:HY786519 RT786519:RU786519 ABP786519:ABQ786519 ALL786519:ALM786519 AVH786519:AVI786519 BFD786519:BFE786519 BOZ786519:BPA786519 BYV786519:BYW786519 CIR786519:CIS786519 CSN786519:CSO786519 DCJ786519:DCK786519 DMF786519:DMG786519 DWB786519:DWC786519 EFX786519:EFY786519 EPT786519:EPU786519 EZP786519:EZQ786519 FJL786519:FJM786519 FTH786519:FTI786519 GDD786519:GDE786519 GMZ786519:GNA786519 GWV786519:GWW786519 HGR786519:HGS786519 HQN786519:HQO786519 IAJ786519:IAK786519 IKF786519:IKG786519 IUB786519:IUC786519 JDX786519:JDY786519 JNT786519:JNU786519 JXP786519:JXQ786519 KHL786519:KHM786519 KRH786519:KRI786519 LBD786519:LBE786519 LKZ786519:LLA786519 LUV786519:LUW786519 MER786519:MES786519 MON786519:MOO786519 MYJ786519:MYK786519 NIF786519:NIG786519 NSB786519:NSC786519 OBX786519:OBY786519 OLT786519:OLU786519 OVP786519:OVQ786519 PFL786519:PFM786519 PPH786519:PPI786519 PZD786519:PZE786519 QIZ786519:QJA786519 QSV786519:QSW786519 RCR786519:RCS786519 RMN786519:RMO786519 RWJ786519:RWK786519 SGF786519:SGG786519 SQB786519:SQC786519 SZX786519:SZY786519 TJT786519:TJU786519 TTP786519:TTQ786519 UDL786519:UDM786519 UNH786519:UNI786519 UXD786519:UXE786519 VGZ786519:VHA786519 VQV786519:VQW786519 WAR786519:WAS786519 WKN786519:WKO786519 WUJ786519:WUK786519 WUI983109:WUQ983109 HX852055:HY852055 RT852055:RU852055 ABP852055:ABQ852055 ALL852055:ALM852055 AVH852055:AVI852055 BFD852055:BFE852055 BOZ852055:BPA852055 BYV852055:BYW852055 CIR852055:CIS852055 CSN852055:CSO852055 DCJ852055:DCK852055 DMF852055:DMG852055 DWB852055:DWC852055 EFX852055:EFY852055 EPT852055:EPU852055 EZP852055:EZQ852055 FJL852055:FJM852055 FTH852055:FTI852055 GDD852055:GDE852055 GMZ852055:GNA852055 GWV852055:GWW852055 HGR852055:HGS852055 HQN852055:HQO852055 IAJ852055:IAK852055 IKF852055:IKG852055 IUB852055:IUC852055 JDX852055:JDY852055 JNT852055:JNU852055 JXP852055:JXQ852055 KHL852055:KHM852055 KRH852055:KRI852055 LBD852055:LBE852055 LKZ852055:LLA852055 LUV852055:LUW852055 MER852055:MES852055 MON852055:MOO852055 MYJ852055:MYK852055 NIF852055:NIG852055 NSB852055:NSC852055 OBX852055:OBY852055 OLT852055:OLU852055 OVP852055:OVQ852055 PFL852055:PFM852055 PPH852055:PPI852055 PZD852055:PZE852055 QIZ852055:QJA852055 QSV852055:QSW852055 RCR852055:RCS852055 RMN852055:RMO852055 RWJ852055:RWK852055 SGF852055:SGG852055 SQB852055:SQC852055 SZX852055:SZY852055 TJT852055:TJU852055 TTP852055:TTQ852055 UDL852055:UDM852055 UNH852055:UNI852055 UXD852055:UXE852055 VGZ852055:VHA852055 VQV852055:VQW852055 WAR852055:WAS852055 WKN852055:WKO852055 WUJ852055:WUK852055 HX917591:HY917591 RT917591:RU917591 ABP917591:ABQ917591 ALL917591:ALM917591 AVH917591:AVI917591 BFD917591:BFE917591 BOZ917591:BPA917591 BYV917591:BYW917591 CIR917591:CIS917591 CSN917591:CSO917591 DCJ917591:DCK917591 DMF917591:DMG917591 DWB917591:DWC917591 EFX917591:EFY917591 EPT917591:EPU917591 EZP917591:EZQ917591 FJL917591:FJM917591 FTH917591:FTI917591 GDD917591:GDE917591 GMZ917591:GNA917591 GWV917591:GWW917591 HGR917591:HGS917591 HQN917591:HQO917591 IAJ917591:IAK917591 IKF917591:IKG917591 IUB917591:IUC917591 JDX917591:JDY917591 JNT917591:JNU917591 JXP917591:JXQ917591 KHL917591:KHM917591 KRH917591:KRI917591 LBD917591:LBE917591 LKZ917591:LLA917591 LUV917591:LUW917591 MER917591:MES917591 MON917591:MOO917591 MYJ917591:MYK917591 NIF917591:NIG917591 NSB917591:NSC917591 OBX917591:OBY917591 OLT917591:OLU917591 OVP917591:OVQ917591 PFL917591:PFM917591 PPH917591:PPI917591 PZD917591:PZE917591 QIZ917591:QJA917591 QSV917591:QSW917591 RCR917591:RCS917591 RMN917591:RMO917591 RWJ917591:RWK917591 SGF917591:SGG917591 SQB917591:SQC917591 SZX917591:SZY917591 TJT917591:TJU917591 TTP917591:TTQ917591 UDL917591:UDM917591 UNH917591:UNI917591 UXD917591:UXE917591 VGZ917591:VHA917591 VQV917591:VQW917591 WAR917591:WAS917591 WKN917591:WKO917591 WUJ917591:WUK917591 HX983127:HY983127 RT983127:RU983127 ABP983127:ABQ983127 ALL983127:ALM983127 AVH983127:AVI983127 BFD983127:BFE983127 BOZ983127:BPA983127 BYV983127:BYW983127 CIR983127:CIS983127 CSN983127:CSO983127 DCJ983127:DCK983127 DMF983127:DMG983127 DWB983127:DWC983127 EFX983127:EFY983127 EPT983127:EPU983127 EZP983127:EZQ983127 FJL983127:FJM983127 FTH983127:FTI983127 GDD983127:GDE983127 GMZ983127:GNA983127 GWV983127:GWW983127 HGR983127:HGS983127 HQN983127:HQO983127 IAJ983127:IAK983127 IKF983127:IKG983127 IUB983127:IUC983127 JDX983127:JDY983127 JNT983127:JNU983127 JXP983127:JXQ983127 KHL983127:KHM983127 KRH983127:KRI983127 LBD983127:LBE983127 LKZ983127:LLA983127 LUV983127:LUW983127 MER983127:MES983127 MON983127:MOO983127 MYJ983127:MYK983127 NIF983127:NIG983127 NSB983127:NSC983127 OBX983127:OBY983127 OLT983127:OLU983127 OVP983127:OVQ983127 PFL983127:PFM983127 PPH983127:PPI983127 PZD983127:PZE983127 QIZ983127:QJA983127 QSV983127:QSW983127 RCR983127:RCS983127 RMN983127:RMO983127 RWJ983127:RWK983127 SGF983127:SGG983127 SQB983127:SQC983127 SZX983127:SZY983127 TJT983127:TJU983127 TTP983127:TTQ983127 UDL983127:UDM983127 UNH983127:UNI983127 UXD983127:UXE983127 VGZ983127:VHA983127 VQV983127:VQW983127 WAR983127:WAS983127 WKN983127:WKO983127 WUJ983127:WUK983127 HW65605:IE65605 RS65605:SA65605 ABO65605:ABW65605 ALK65605:ALS65605 AVG65605:AVO65605 BFC65605:BFK65605 BOY65605:BPG65605 BYU65605:BZC65605 CIQ65605:CIY65605 CSM65605:CSU65605 DCI65605:DCQ65605 DME65605:DMM65605 DWA65605:DWI65605 EFW65605:EGE65605 EPS65605:EQA65605 EZO65605:EZW65605 FJK65605:FJS65605 FTG65605:FTO65605 GDC65605:GDK65605 GMY65605:GNG65605 GWU65605:GXC65605 HGQ65605:HGY65605 HQM65605:HQU65605 IAI65605:IAQ65605 IKE65605:IKM65605 IUA65605:IUI65605 JDW65605:JEE65605 JNS65605:JOA65605 JXO65605:JXW65605 KHK65605:KHS65605 KRG65605:KRO65605 LBC65605:LBK65605 LKY65605:LLG65605 LUU65605:LVC65605 MEQ65605:MEY65605 MOM65605:MOU65605 MYI65605:MYQ65605 NIE65605:NIM65605 NSA65605:NSI65605 OBW65605:OCE65605 OLS65605:OMA65605 OVO65605:OVW65605 PFK65605:PFS65605 PPG65605:PPO65605 PZC65605:PZK65605 QIY65605:QJG65605 QSU65605:QTC65605 RCQ65605:RCY65605 RMM65605:RMU65605 RWI65605:RWQ65605 SGE65605:SGM65605 SQA65605:SQI65605 SZW65605:TAE65605 TJS65605:TKA65605 TTO65605:TTW65605 UDK65605:UDS65605 UNG65605:UNO65605 UXC65605:UXK65605 VGY65605:VHG65605 VQU65605:VRC65605 WAQ65605:WAY65605 WKM65605:WKU65605 WUI65605:WUQ65605 HW131141:IE131141 RS131141:SA131141 ABO131141:ABW131141 ALK131141:ALS131141 AVG131141:AVO131141 BFC131141:BFK131141 BOY131141:BPG131141 BYU131141:BZC131141 CIQ131141:CIY131141 CSM131141:CSU131141 DCI131141:DCQ131141 DME131141:DMM131141 DWA131141:DWI131141 EFW131141:EGE131141 EPS131141:EQA131141 EZO131141:EZW131141 FJK131141:FJS131141 FTG131141:FTO131141 GDC131141:GDK131141 GMY131141:GNG131141 GWU131141:GXC131141 HGQ131141:HGY131141 HQM131141:HQU131141 IAI131141:IAQ131141 IKE131141:IKM131141 IUA131141:IUI131141 JDW131141:JEE131141 JNS131141:JOA131141 JXO131141:JXW131141 KHK131141:KHS131141 KRG131141:KRO131141 LBC131141:LBK131141 LKY131141:LLG131141 LUU131141:LVC131141 MEQ131141:MEY131141 MOM131141:MOU131141 MYI131141:MYQ131141 NIE131141:NIM131141 NSA131141:NSI131141 OBW131141:OCE131141 OLS131141:OMA131141 OVO131141:OVW131141 PFK131141:PFS131141 PPG131141:PPO131141 PZC131141:PZK131141 QIY131141:QJG131141 QSU131141:QTC131141 RCQ131141:RCY131141 RMM131141:RMU131141 RWI131141:RWQ131141 SGE131141:SGM131141 SQA131141:SQI131141 SZW131141:TAE131141 TJS131141:TKA131141 TTO131141:TTW131141 UDK131141:UDS131141 UNG131141:UNO131141 UXC131141:UXK131141 VGY131141:VHG131141 VQU131141:VRC131141 WAQ131141:WAY131141 WKM131141:WKU131141 WUI131141:WUQ131141 HW196677:IE196677 RS196677:SA196677 ABO196677:ABW196677 ALK196677:ALS196677 AVG196677:AVO196677 BFC196677:BFK196677 BOY196677:BPG196677 BYU196677:BZC196677 CIQ196677:CIY196677 CSM196677:CSU196677 DCI196677:DCQ196677 DME196677:DMM196677 DWA196677:DWI196677 EFW196677:EGE196677 EPS196677:EQA196677 EZO196677:EZW196677 FJK196677:FJS196677 FTG196677:FTO196677 GDC196677:GDK196677 GMY196677:GNG196677 GWU196677:GXC196677 HGQ196677:HGY196677 HQM196677:HQU196677 IAI196677:IAQ196677 IKE196677:IKM196677 IUA196677:IUI196677 JDW196677:JEE196677 JNS196677:JOA196677 JXO196677:JXW196677 KHK196677:KHS196677 KRG196677:KRO196677 LBC196677:LBK196677 LKY196677:LLG196677 LUU196677:LVC196677 MEQ196677:MEY196677 MOM196677:MOU196677 MYI196677:MYQ196677 NIE196677:NIM196677 NSA196677:NSI196677 OBW196677:OCE196677 OLS196677:OMA196677 OVO196677:OVW196677 PFK196677:PFS196677 PPG196677:PPO196677 PZC196677:PZK196677 QIY196677:QJG196677 QSU196677:QTC196677 RCQ196677:RCY196677 RMM196677:RMU196677 RWI196677:RWQ196677 SGE196677:SGM196677 SQA196677:SQI196677 SZW196677:TAE196677 TJS196677:TKA196677 TTO196677:TTW196677 UDK196677:UDS196677 UNG196677:UNO196677 UXC196677:UXK196677 VGY196677:VHG196677 VQU196677:VRC196677 WAQ196677:WAY196677 WKM196677:WKU196677 WUI196677:WUQ196677 HW262213:IE262213 RS262213:SA262213 ABO262213:ABW262213 ALK262213:ALS262213 AVG262213:AVO262213 BFC262213:BFK262213 BOY262213:BPG262213 BYU262213:BZC262213 CIQ262213:CIY262213 CSM262213:CSU262213 DCI262213:DCQ262213 DME262213:DMM262213 DWA262213:DWI262213 EFW262213:EGE262213 EPS262213:EQA262213 EZO262213:EZW262213 FJK262213:FJS262213 FTG262213:FTO262213 GDC262213:GDK262213 GMY262213:GNG262213 GWU262213:GXC262213 HGQ262213:HGY262213 HQM262213:HQU262213 IAI262213:IAQ262213 IKE262213:IKM262213 IUA262213:IUI262213 JDW262213:JEE262213 JNS262213:JOA262213 JXO262213:JXW262213 KHK262213:KHS262213 KRG262213:KRO262213 LBC262213:LBK262213 LKY262213:LLG262213 LUU262213:LVC262213 MEQ262213:MEY262213 MOM262213:MOU262213 MYI262213:MYQ262213 NIE262213:NIM262213 NSA262213:NSI262213 OBW262213:OCE262213 OLS262213:OMA262213 OVO262213:OVW262213 PFK262213:PFS262213 PPG262213:PPO262213 PZC262213:PZK262213 QIY262213:QJG262213 QSU262213:QTC262213 RCQ262213:RCY262213 RMM262213:RMU262213 RWI262213:RWQ262213 SGE262213:SGM262213 SQA262213:SQI262213 SZW262213:TAE262213 TJS262213:TKA262213 TTO262213:TTW262213 UDK262213:UDS262213 UNG262213:UNO262213 UXC262213:UXK262213 VGY262213:VHG262213 VQU262213:VRC262213 WAQ262213:WAY262213 WKM262213:WKU262213 WUI262213:WUQ262213 HW327749:IE327749 RS327749:SA327749 ABO327749:ABW327749 ALK327749:ALS327749 AVG327749:AVO327749 BFC327749:BFK327749 BOY327749:BPG327749 BYU327749:BZC327749 CIQ327749:CIY327749 CSM327749:CSU327749 DCI327749:DCQ327749 DME327749:DMM327749 DWA327749:DWI327749 EFW327749:EGE327749 EPS327749:EQA327749 EZO327749:EZW327749 FJK327749:FJS327749 FTG327749:FTO327749 GDC327749:GDK327749 GMY327749:GNG327749 GWU327749:GXC327749 HGQ327749:HGY327749 HQM327749:HQU327749 IAI327749:IAQ327749 IKE327749:IKM327749 IUA327749:IUI327749 JDW327749:JEE327749 JNS327749:JOA327749 JXO327749:JXW327749 KHK327749:KHS327749 KRG327749:KRO327749 LBC327749:LBK327749 LKY327749:LLG327749 LUU327749:LVC327749 MEQ327749:MEY327749 MOM327749:MOU327749 MYI327749:MYQ327749 NIE327749:NIM327749 NSA327749:NSI327749 OBW327749:OCE327749 OLS327749:OMA327749 OVO327749:OVW327749 PFK327749:PFS327749 PPG327749:PPO327749 PZC327749:PZK327749 QIY327749:QJG327749 QSU327749:QTC327749 RCQ327749:RCY327749 RMM327749:RMU327749 RWI327749:RWQ327749 SGE327749:SGM327749 SQA327749:SQI327749 SZW327749:TAE327749 TJS327749:TKA327749 TTO327749:TTW327749 UDK327749:UDS327749 UNG327749:UNO327749 UXC327749:UXK327749 VGY327749:VHG327749 VQU327749:VRC327749 WAQ327749:WAY327749 WKM327749:WKU327749 WUI327749:WUQ327749 HW393285:IE393285 RS393285:SA393285 ABO393285:ABW393285 ALK393285:ALS393285 AVG393285:AVO393285 BFC393285:BFK393285 BOY393285:BPG393285 BYU393285:BZC393285 CIQ393285:CIY393285 CSM393285:CSU393285 DCI393285:DCQ393285 DME393285:DMM393285 DWA393285:DWI393285 EFW393285:EGE393285 EPS393285:EQA393285 EZO393285:EZW393285 FJK393285:FJS393285 FTG393285:FTO393285 GDC393285:GDK393285 GMY393285:GNG393285 GWU393285:GXC393285 HGQ393285:HGY393285 HQM393285:HQU393285 IAI393285:IAQ393285 IKE393285:IKM393285 IUA393285:IUI393285 JDW393285:JEE393285 JNS393285:JOA393285 JXO393285:JXW393285 KHK393285:KHS393285 KRG393285:KRO393285 LBC393285:LBK393285 LKY393285:LLG393285 LUU393285:LVC393285 MEQ393285:MEY393285 MOM393285:MOU393285 MYI393285:MYQ393285 NIE393285:NIM393285 NSA393285:NSI393285 OBW393285:OCE393285 OLS393285:OMA393285 OVO393285:OVW393285 PFK393285:PFS393285 PPG393285:PPO393285 PZC393285:PZK393285 QIY393285:QJG393285 QSU393285:QTC393285 RCQ393285:RCY393285 RMM393285:RMU393285 RWI393285:RWQ393285 SGE393285:SGM393285 SQA393285:SQI393285 SZW393285:TAE393285 TJS393285:TKA393285 TTO393285:TTW393285 UDK393285:UDS393285 UNG393285:UNO393285 UXC393285:UXK393285 VGY393285:VHG393285 VQU393285:VRC393285 WAQ393285:WAY393285 WKM393285:WKU393285 WUI393285:WUQ393285 HW458821:IE458821 RS458821:SA458821 ABO458821:ABW458821 ALK458821:ALS458821 AVG458821:AVO458821 BFC458821:BFK458821 BOY458821:BPG458821 BYU458821:BZC458821 CIQ458821:CIY458821 CSM458821:CSU458821 DCI458821:DCQ458821 DME458821:DMM458821 DWA458821:DWI458821 EFW458821:EGE458821 EPS458821:EQA458821 EZO458821:EZW458821 FJK458821:FJS458821 FTG458821:FTO458821 GDC458821:GDK458821 GMY458821:GNG458821 GWU458821:GXC458821 HGQ458821:HGY458821 HQM458821:HQU458821 IAI458821:IAQ458821 IKE458821:IKM458821 IUA458821:IUI458821 JDW458821:JEE458821 JNS458821:JOA458821 JXO458821:JXW458821 KHK458821:KHS458821 KRG458821:KRO458821 LBC458821:LBK458821 LKY458821:LLG458821 LUU458821:LVC458821 MEQ458821:MEY458821 MOM458821:MOU458821 MYI458821:MYQ458821 NIE458821:NIM458821 NSA458821:NSI458821 OBW458821:OCE458821 OLS458821:OMA458821 OVO458821:OVW458821 PFK458821:PFS458821 PPG458821:PPO458821 PZC458821:PZK458821 QIY458821:QJG458821 QSU458821:QTC458821 RCQ458821:RCY458821 RMM458821:RMU458821 RWI458821:RWQ458821 SGE458821:SGM458821 SQA458821:SQI458821 SZW458821:TAE458821 TJS458821:TKA458821 TTO458821:TTW458821 UDK458821:UDS458821 UNG458821:UNO458821 UXC458821:UXK458821 VGY458821:VHG458821 VQU458821:VRC458821 WAQ458821:WAY458821 WKM458821:WKU458821 WUI458821:WUQ458821 HW524357:IE524357 RS524357:SA524357 ABO524357:ABW524357 ALK524357:ALS524357 AVG524357:AVO524357 BFC524357:BFK524357 BOY524357:BPG524357 BYU524357:BZC524357 CIQ524357:CIY524357 CSM524357:CSU524357 DCI524357:DCQ524357 DME524357:DMM524357 DWA524357:DWI524357 EFW524357:EGE524357 EPS524357:EQA524357 EZO524357:EZW524357 FJK524357:FJS524357 FTG524357:FTO524357 GDC524357:GDK524357 GMY524357:GNG524357 GWU524357:GXC524357 HGQ524357:HGY524357 HQM524357:HQU524357 IAI524357:IAQ524357 IKE524357:IKM524357 IUA524357:IUI524357 JDW524357:JEE524357 JNS524357:JOA524357 JXO524357:JXW524357 KHK524357:KHS524357 KRG524357:KRO524357 LBC524357:LBK524357 LKY524357:LLG524357 LUU524357:LVC524357 MEQ524357:MEY524357 MOM524357:MOU524357 MYI524357:MYQ524357 NIE524357:NIM524357 NSA524357:NSI524357 OBW524357:OCE524357 OLS524357:OMA524357 OVO524357:OVW524357 PFK524357:PFS524357 PPG524357:PPO524357 PZC524357:PZK524357 QIY524357:QJG524357 QSU524357:QTC524357 RCQ524357:RCY524357 RMM524357:RMU524357 RWI524357:RWQ524357 SGE524357:SGM524357 SQA524357:SQI524357 SZW524357:TAE524357 TJS524357:TKA524357 TTO524357:TTW524357 UDK524357:UDS524357 UNG524357:UNO524357 UXC524357:UXK524357 VGY524357:VHG524357 VQU524357:VRC524357 WAQ524357:WAY524357 WKM524357:WKU524357 WUI524357:WUQ524357 HW589893:IE589893 RS589893:SA589893 ABO589893:ABW589893 ALK589893:ALS589893 AVG589893:AVO589893 BFC589893:BFK589893 BOY589893:BPG589893 BYU589893:BZC589893 CIQ589893:CIY589893 CSM589893:CSU589893 DCI589893:DCQ589893 DME589893:DMM589893 DWA589893:DWI589893 EFW589893:EGE589893 EPS589893:EQA589893 EZO589893:EZW589893 FJK589893:FJS589893 FTG589893:FTO589893 GDC589893:GDK589893 GMY589893:GNG589893 GWU589893:GXC589893 HGQ589893:HGY589893 HQM589893:HQU589893 IAI589893:IAQ589893 IKE589893:IKM589893 IUA589893:IUI589893 JDW589893:JEE589893 JNS589893:JOA589893 JXO589893:JXW589893 KHK589893:KHS589893 KRG589893:KRO589893 LBC589893:LBK589893 LKY589893:LLG589893 LUU589893:LVC589893 MEQ589893:MEY589893 MOM589893:MOU589893 MYI589893:MYQ589893 NIE589893:NIM589893 NSA589893:NSI589893 OBW589893:OCE589893 OLS589893:OMA589893 OVO589893:OVW589893 PFK589893:PFS589893 PPG589893:PPO589893 PZC589893:PZK589893 QIY589893:QJG589893 QSU589893:QTC589893 RCQ589893:RCY589893 RMM589893:RMU589893 RWI589893:RWQ589893 SGE589893:SGM589893 SQA589893:SQI589893 SZW589893:TAE589893 TJS589893:TKA589893 TTO589893:TTW589893 UDK589893:UDS589893 UNG589893:UNO589893 UXC589893:UXK589893 VGY589893:VHG589893 VQU589893:VRC589893 WAQ589893:WAY589893 WKM589893:WKU589893 WUI589893:WUQ589893 HW655429:IE655429 RS655429:SA655429 ABO655429:ABW655429 ALK655429:ALS655429 AVG655429:AVO655429 BFC655429:BFK655429 BOY655429:BPG655429 BYU655429:BZC655429 CIQ655429:CIY655429 CSM655429:CSU655429 DCI655429:DCQ655429 DME655429:DMM655429 DWA655429:DWI655429 EFW655429:EGE655429 EPS655429:EQA655429 EZO655429:EZW655429 FJK655429:FJS655429 FTG655429:FTO655429 GDC655429:GDK655429 GMY655429:GNG655429 GWU655429:GXC655429 HGQ655429:HGY655429 HQM655429:HQU655429 IAI655429:IAQ655429 IKE655429:IKM655429 IUA655429:IUI655429 JDW655429:JEE655429 JNS655429:JOA655429 JXO655429:JXW655429 KHK655429:KHS655429 KRG655429:KRO655429 LBC655429:LBK655429 LKY655429:LLG655429 LUU655429:LVC655429 MEQ655429:MEY655429 MOM655429:MOU655429 MYI655429:MYQ655429 NIE655429:NIM655429 NSA655429:NSI655429 OBW655429:OCE655429 OLS655429:OMA655429 OVO655429:OVW655429 PFK655429:PFS655429 PPG655429:PPO655429 PZC655429:PZK655429 QIY655429:QJG655429 QSU655429:QTC655429 RCQ655429:RCY655429 RMM655429:RMU655429 RWI655429:RWQ655429 SGE655429:SGM655429 SQA655429:SQI655429 SZW655429:TAE655429 TJS655429:TKA655429 TTO655429:TTW655429 UDK655429:UDS655429 UNG655429:UNO655429 UXC655429:UXK655429 VGY655429:VHG655429 VQU655429:VRC655429 WAQ655429:WAY655429 WKM655429:WKU655429 WUI655429:WUQ655429 HW720965:IE720965 RS720965:SA720965 ABO720965:ABW720965 ALK720965:ALS720965 AVG720965:AVO720965 BFC720965:BFK720965 BOY720965:BPG720965 BYU720965:BZC720965 CIQ720965:CIY720965 CSM720965:CSU720965 DCI720965:DCQ720965 DME720965:DMM720965 DWA720965:DWI720965 EFW720965:EGE720965 EPS720965:EQA720965 EZO720965:EZW720965 FJK720965:FJS720965 FTG720965:FTO720965 GDC720965:GDK720965 GMY720965:GNG720965 GWU720965:GXC720965 HGQ720965:HGY720965 HQM720965:HQU720965 IAI720965:IAQ720965 IKE720965:IKM720965 IUA720965:IUI720965 JDW720965:JEE720965 JNS720965:JOA720965 JXO720965:JXW720965 KHK720965:KHS720965 KRG720965:KRO720965 LBC720965:LBK720965 LKY720965:LLG720965 LUU720965:LVC720965 MEQ720965:MEY720965 MOM720965:MOU720965 MYI720965:MYQ720965 NIE720965:NIM720965 NSA720965:NSI720965 OBW720965:OCE720965 OLS720965:OMA720965 OVO720965:OVW720965 PFK720965:PFS720965 PPG720965:PPO720965 PZC720965:PZK720965 QIY720965:QJG720965 QSU720965:QTC720965 RCQ720965:RCY720965 RMM720965:RMU720965 RWI720965:RWQ720965 SGE720965:SGM720965 SQA720965:SQI720965 SZW720965:TAE720965 TJS720965:TKA720965 TTO720965:TTW720965 UDK720965:UDS720965 UNG720965:UNO720965 UXC720965:UXK720965 VGY720965:VHG720965 VQU720965:VRC720965 WAQ720965:WAY720965 WKM720965:WKU720965 WUI720965:WUQ720965 HW786501:IE786501 RS786501:SA786501 ABO786501:ABW786501 ALK786501:ALS786501 AVG786501:AVO786501 BFC786501:BFK786501 BOY786501:BPG786501 BYU786501:BZC786501 CIQ786501:CIY786501 CSM786501:CSU786501 DCI786501:DCQ786501 DME786501:DMM786501 DWA786501:DWI786501 EFW786501:EGE786501 EPS786501:EQA786501 EZO786501:EZW786501 FJK786501:FJS786501 FTG786501:FTO786501 GDC786501:GDK786501 GMY786501:GNG786501 GWU786501:GXC786501 HGQ786501:HGY786501 HQM786501:HQU786501 IAI786501:IAQ786501 IKE786501:IKM786501 IUA786501:IUI786501 JDW786501:JEE786501 JNS786501:JOA786501 JXO786501:JXW786501 KHK786501:KHS786501 KRG786501:KRO786501 LBC786501:LBK786501 LKY786501:LLG786501 LUU786501:LVC786501 MEQ786501:MEY786501 MOM786501:MOU786501 MYI786501:MYQ786501 NIE786501:NIM786501 NSA786501:NSI786501 OBW786501:OCE786501 OLS786501:OMA786501 OVO786501:OVW786501 PFK786501:PFS786501 PPG786501:PPO786501 PZC786501:PZK786501 QIY786501:QJG786501 QSU786501:QTC786501 RCQ786501:RCY786501 RMM786501:RMU786501 RWI786501:RWQ786501 SGE786501:SGM786501 SQA786501:SQI786501 SZW786501:TAE786501 TJS786501:TKA786501 TTO786501:TTW786501 UDK786501:UDS786501 UNG786501:UNO786501 UXC786501:UXK786501 VGY786501:VHG786501 VQU786501:VRC786501 WAQ786501:WAY786501 WKM786501:WKU786501 WUI786501:WUQ786501 HW852037:IE852037 RS852037:SA852037 ABO852037:ABW852037 ALK852037:ALS852037 AVG852037:AVO852037 BFC852037:BFK852037 BOY852037:BPG852037 BYU852037:BZC852037 CIQ852037:CIY852037 CSM852037:CSU852037 DCI852037:DCQ852037 DME852037:DMM852037 DWA852037:DWI852037 EFW852037:EGE852037 EPS852037:EQA852037 EZO852037:EZW852037 FJK852037:FJS852037 FTG852037:FTO852037 GDC852037:GDK852037 GMY852037:GNG852037 GWU852037:GXC852037 HGQ852037:HGY852037 HQM852037:HQU852037 IAI852037:IAQ852037 IKE852037:IKM852037 IUA852037:IUI852037 JDW852037:JEE852037 JNS852037:JOA852037 JXO852037:JXW852037 KHK852037:KHS852037 KRG852037:KRO852037 LBC852037:LBK852037 LKY852037:LLG852037 LUU852037:LVC852037 MEQ852037:MEY852037 MOM852037:MOU852037 MYI852037:MYQ852037 NIE852037:NIM852037 NSA852037:NSI852037 OBW852037:OCE852037 OLS852037:OMA852037 OVO852037:OVW852037 PFK852037:PFS852037 PPG852037:PPO852037 PZC852037:PZK852037 QIY852037:QJG852037 QSU852037:QTC852037 RCQ852037:RCY852037 RMM852037:RMU852037 RWI852037:RWQ852037 SGE852037:SGM852037 SQA852037:SQI852037 SZW852037:TAE852037 TJS852037:TKA852037 TTO852037:TTW852037 UDK852037:UDS852037 UNG852037:UNO852037 UXC852037:UXK852037 VGY852037:VHG852037 VQU852037:VRC852037 WAQ852037:WAY852037 WKM852037:WKU852037 WUI852037:WUQ852037 HW917573:IE917573 RS917573:SA917573 ABO917573:ABW917573 ALK917573:ALS917573 AVG917573:AVO917573 BFC917573:BFK917573 BOY917573:BPG917573 BYU917573:BZC917573 CIQ917573:CIY917573 CSM917573:CSU917573 DCI917573:DCQ917573 DME917573:DMM917573 DWA917573:DWI917573 EFW917573:EGE917573 EPS917573:EQA917573 EZO917573:EZW917573 FJK917573:FJS917573 C65594:J65594 C131130:J131130 C196666:J196666 C262202:J262202 C327738:J327738 C393274:J393274 C458810:J458810 C524346:J524346 C589882:J589882 C655418:J655418 C720954:J720954 C786490:J786490 C852026:J852026 C917562:J917562 C983098:J983098 C65576:J65576 C131112:J131112 C196648:J196648 C262184:J262184 C327720:J327720 C393256:J393256 C458792:J458792 C524328:J524328 C589864:J589864 C655400:J655400 C720936:J720936 C786472:J786472 C852008:J852008 C917544:J917544 C983080:J983080 C65612:J65612 C65582:J65582 C131118:J131118 C196654:J196654 C262190:J262190 C327726:J327726 C393262:J393262 C458798:J458798 C524334:J524334 C589870:J589870 C655406:J655406 C720942:J720942 C786478:J786478 C852014:J852014 C917550:J917550 C983086:J983086 C65606:J65606 C131142:J131142 C196678:J196678 C262214:J262214 C327750:J327750 C393286:J393286 C458822:J458822 C524358:J524358 C589894:J589894 C655430:J655430 C720966:J720966 C786502:J786502 C852038:J852038 C917574:J917574 C983110:J983110 C131148:J131148 C196684:J196684 C262220:J262220 C327756:J327756 C393292:J393292 C458828:J458828 C524364:J524364 C589900:J589900 C655436:J655436 C720972:J720972 C786508:J786508 C852044:J852044 C917580:J917580 C983116:J983116 C65570:J65570 C131106:J131106 C196642:J196642 C262178:J262178 C327714:J327714 C393250:J393250 C458786:J458786 C524322:J524322 C589858:J589858 C655394:J655394 C720930:J720930 C786466:J786466 C852002:J852002 C917538:J917538 C983074:J983074 WBM33:WBU33 C65564:J65564 C131100:J131100 C196636:J196636 C262172:J262172 C327708:J327708 C393244:J393244 C458780:J458780 C524316:J524316 C589852:J589852 C655388:J655388 C720924:J720924 C786460:J786460 C851996:J851996 C917532:J917532 C983068:J983068 WLI33:WLQ33 WVE33:WVM33 C65600:J65600 C131136:J131136 C196672:J196672 C262208:J262208 C327744:J327744 C393280:J393280 C458816:J458816 C524352:J524352 C589888:J589888 C655424:J655424 C720960:J720960 C786496:J786496 C852032:J852032 C917568:J917568 C983104:J983104 C65588:J65588 C131124:J131124 C196660:J196660 C262196:J262196 C327732:J327732 C393268:J393268 C458804:J458804 C524340:J524340 C589876:J589876 C655412:J655412 C720948:J720948 C786484:J786484 C852020:J852020 C917556:J917556 C983092:J983092 IY39:JA39 SU39:SW39 ACQ39:ACS39 AMM39:AMO39 AWI39:AWK39 BGE39:BGG39 BQA39:BQC39 BZW39:BZY39 CJS39:CJU39 CTO39:CTQ39 DDK39:DDM39 DNG39:DNI39 DXC39:DXE39 EGY39:EHA39 EQU39:EQW39 FAQ39:FAS39 FKM39:FKO39 FUI39:FUK39 GEE39:GEG39 GOA39:GOC39 GXW39:GXY39 HHS39:HHU39 HRO39:HRQ39 IBK39:IBM39 ILG39:ILI39 IVC39:IVE39 JEY39:JFA39 JOU39:JOW39 JYQ39:JYS39 KIM39:KIO39 KSI39:KSK39 LCE39:LCG39 LMA39:LMC39 LVW39:LVY39 MFS39:MFU39 MPO39:MPQ39 MZK39:MZM39 NJG39:NJI39 NTC39:NTE39 OCY39:ODA39 OMU39:OMW39 OWQ39:OWS39 PGM39:PGO39 PQI39:PQK39 QAE39:QAG39 QKA39:QKC39 QTW39:QTY39 RDS39:RDU39 RNO39:RNQ39 RXK39:RXM39 SHG39:SHI39 SRC39:SRE39 TAY39:TBA39 TKU39:TKW39 TUQ39:TUS39 UEM39:UEO39 UOI39:UOK39 UYE39:UYG39 VIA39:VIC39 VRW39:VRY39 WBS39:WBU39 WLO39:WLQ39 WVK39:WVM39 IS45:JA45 SO45:SW45 ACK45:ACS45 AMG45:AMO45 AWC45:AWK45 BFY45:BGG45 BPU45:BQC45 BZQ45:BZY45 CJM45:CJU45 CTI45:CTQ45 DDE45:DDM45 DNA45:DNI45 DWW45:DXE45 EGS45:EHA45 EQO45:EQW45 FAK45:FAS45 FKG45:FKO45 FUC45:FUK45 GDY45:GEG45 GNU45:GOC45 GXQ45:GXY45 HHM45:HHU45 HRI45:HRQ45 IBE45:IBM45 ILA45:ILI45 IUW45:IVE45 JES45:JFA45 JOO45:JOW45 JYK45:JYS45 KIG45:KIO45 KSC45:KSK45 LBY45:LCG45 LLU45:LMC45 LVQ45:LVY45 MFM45:MFU45 MPI45:MPQ45 MZE45:MZM45 NJA45:NJI45 NSW45:NTE45 OCS45:ODA45 OMO45:OMW45 OWK45:OWS45 PGG45:PGO45 PQC45:PQK45 PZY45:QAG45 QJU45:QKC45 QTQ45:QTY45 RDM45:RDU45 RNI45:RNQ45 RXE45:RXM45 SHA45:SHI45 SQW45:SRE45 TAS45:TBA45 TKO45:TKW45 TUK45:TUS45 UEG45:UEO45 UOC45:UOK45 UXY45:UYG45 VHU45:VIC45 VRQ45:VRY45 WBM45:WBU45 WLI45:WLQ45 WVE45:WVM45 IS15:IY15 SO15:SU15 ACK15:ACQ15 AMG15:AMM15 AWC15:AWI15 BFY15:BGE15 BPU15:BQA15 BZQ15:BZW15 CJM15:CJS15 CTI15:CTO15 DDE15:DDK15 DNA15:DNG15 DWW15:DXC15 EGS15:EGY15 EQO15:EQU15 FAK15:FAQ15 FKG15:FKM15 FUC15:FUI15 GDY15:GEE15 GNU15:GOA15 GXQ15:GXW15 HHM15:HHS15 HRI15:HRO15 IBE15:IBK15 ILA15:ILG15 IUW15:IVC15 JES15:JEY15 JOO15:JOU15 JYK15:JYQ15 KIG15:KIM15 KSC15:KSI15 LBY15:LCE15 LLU15:LMA15 LVQ15:LVW15 MFM15:MFS15 MPI15:MPO15 MZE15:MZK15 NJA15:NJG15 NSW15:NTC15 OCS15:OCY15 OMO15:OMU15 OWK15:OWQ15 PGG15:PGM15 PQC15:PQI15 PZY15:QAE15 QJU15:QKA15 QTQ15:QTW15 RDM15:RDS15 RNI15:RNO15 RXE15:RXK15 SHA15:SHG15 SQW15:SRC15 TAS15:TAY15 TKO15:TKU15 TUK15:TUQ15 UEG15:UEM15 UOC15:UOI15 UXY15:UYE15 VHU15:VIA15 VRQ15:VRW15 WBM15:WBS15 WLI15:WLO15 WVE15:WVK15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IS21:JA21 SO21:SW21 ACK21:ACS21 AMG21:AMO21 AWC21:AWK21 BFY21:BGG21 BPU21:BQC21 BZQ21:BZY21 CJM21:CJU21 CTI21:CTQ21 DDE21:DDM21 DNA21:DNI21 DWW21:DXE21 EGS21:EHA21 EQO21:EQW21 FAK21:FAS21 FKG21:FKO21 FUC21:FUK21 GDY21:GEG21 GNU21:GOC21 GXQ21:GXY21 HHM21:HHU21 HRI21:HRQ21 IBE21:IBM21 ILA21:ILI21 IUW21:IVE21 JES21:JFA21 JOO21:JOW21 JYK21:JYS21 KIG21:KIO21 KSC21:KSK21 LBY21:LCG21 LLU21:LMC21 LVQ21:LVY21 MFM21:MFU21 MPI21:MPQ21 MZE21:MZM21 NJA21:NJI21 NSW21:NTE21 OCS21:ODA21 OMO21:OMW21 OWK21:OWS21 PGG21:PGO21 PQC21:PQK21 PZY21:QAG21 QJU21:QKC21 QTQ21:QTY21 RDM21:RDU21 RNI21:RNQ21 RXE21:RXM21 SHA21:SHI21 SQW21:SRE21 TAS21:TBA21 TKO21:TKW21 TUK21:TUS21 UEG21:UEO21 UOC21:UOK21 UXY21:UYG21 VHU21:VIC21 VRQ21:VRY21 WBM21:WBU21 WLI21:WLQ21 WVE21:WVM21 IS27:JA27 SO27:SW27 ACK27:ACS27 AMG27:AMO27 AWC27:AWK27 BFY27:BGG27 BPU27:BQC27 BZQ27:BZY27 CJM27:CJU27 CTI27:CTQ27 DDE27:DDM27 DNA27:DNI27 DWW27:DXE27 EGS27:EHA27 EQO27:EQW27 FAK27:FAS27 FKG27:FKO27 FUC27:FUK27 GDY27:GEG27 GNU27:GOC27 GXQ27:GXY27 HHM27:HHU27 HRI27:HRQ27 IBE27:IBM27 ILA27:ILI27 IUW27:IVE27 JES27:JFA27 JOO27:JOW27 JYK27:JYS27 KIG27:KIO27 KSC27:KSK27 LBY27:LCG27 LLU27:LMC27 LVQ27:LVY27 MFM27:MFU27 MPI27:MPQ27 MZE27:MZM27 NJA27:NJI27 NSW27:NTE27 OCS27:ODA27 OMO27:OMW27 OWK27:OWS27 PGG27:PGO27 PQC27:PQK27 PZY27:QAG27 QJU27:QKC27 QTQ27:QTY27 RDM27:RDU27 RNI27:RNQ27 RXE27:RXM27 SHA27:SHI27 SQW27:SRE27 TAS27:TBA27 TKO27:TKW27 TUK27:TUS27 UEG27:UEO27 UOC27:UOK27 UXY27:UYG27 VHU27:VIC27 VRQ27:VRY27 WBM27:WBU27 WLI27:WLQ27 WVE27:WVM27 IT57:IU57 SP57:SQ57 ACL57:ACM57 AMH57:AMI57 AWD57:AWE57 BFZ57:BGA57 BPV57:BPW57 BZR57:BZS57 CJN57:CJO57 CTJ57:CTK57 DDF57:DDG57 DNB57:DNC57 DWX57:DWY57 EGT57:EGU57 EQP57:EQQ57 FAL57:FAM57 FKH57:FKI57 FUD57:FUE57 GDZ57:GEA57 GNV57:GNW57 GXR57:GXS57 HHN57:HHO57 HRJ57:HRK57 IBF57:IBG57 ILB57:ILC57 IUX57:IUY57 JET57:JEU57 JOP57:JOQ57 JYL57:JYM57 KIH57:KII57 KSD57:KSE57 LBZ57:LCA57 LLV57:LLW57 LVR57:LVS57 MFN57:MFO57 MPJ57:MPK57 MZF57:MZG57 NJB57:NJC57 NSX57:NSY57 OCT57:OCU57 OMP57:OMQ57 OWL57:OWM57 PGH57:PGI57 PQD57:PQE57 PZZ57:QAA57 QJV57:QJW57 QTR57:QTS57 RDN57:RDO57 RNJ57:RNK57 RXF57:RXG57 SHB57:SHC57 SQX57:SQY57 TAT57:TAU57 TKP57:TKQ57 TUL57:TUM57 UEH57:UEI57 UOD57:UOE57 UXZ57:UYA57 VHV57:VHW57 VRR57:VRS57 WBN57:WBO57 WLJ57:WLK57 WVF57:WVG57 IS33:JA33 SO33:SW33 ACK33:ACS33 AMG33:AMO33 AWC33:AWK33 BFY33:BGG33 BPU33:BQC33 BZQ33:BZY33 CJM33:CJU33 CTI33:CTQ33 DDE33:DDM33 DNA33:DNI33 DWW33:DXE33 EGS33:EHA33 EQO33:EQW33 FAK33:FAS33 FKG33:FKO33 FUC33:FUK33 GDY33:GEG33 GNU33:GOC33 GXQ33:GXY33 HHM33:HHU33 HRI33:HRQ33 IBE33:IBM33 ILA33:ILI33 IUW33:IVE33 JES33:JFA33 JOO33:JOW33 JYK33:JYS33 KIG33:KIO33 KSC33:KSK33 LBY33:LCG33 LLU33:LMC33 LVQ33:LVY33 MFM33:MFU33 MPI33:MPQ33 MZE33:MZM33 NJA33:NJI33 NSW33:NTE33 OCS33:ODA33 OMO33:OMW33 OWK33:OWS33 PGG33:PGO33 PQC33:PQK33 PZY33:QAG33 QJU33:QKC33 QTQ33:QTY33 RDM33:RDU33 RNI33:RNQ33 RXE33:RXM33 SHA33:SHI33 SQW33:SRE33 TAS33:TBA33 TKO33:TKW33 TUK33:TUS33 UEG33:UEO33 UOC33:UOK33 UXY33:UYG33 VHU33:VIC33 VRQ33:VRY33 C16:J16 C40:J40 C34:J34 C52:J52 C28:J28 C76:J76 C64:J64 C70:J70 C22:J22 C46:J46 C58:J58</xm:sqref>
        </x14:dataValidation>
        <x14:dataValidation type="list" showInputMessage="1" xr:uid="{D009F73A-C649-4275-94C8-7A33E5DFB4A3}">
          <x14:formula1>
            <xm:f>Преподаватели</xm:f>
          </x14:formula1>
          <xm:sqref>MOM983107:MOU983107 IC65609:IE65609 RY65609:SA65609 ABU65609:ABW65609 ALQ65609:ALS65609 AVM65609:AVO65609 BFI65609:BFK65609 BPE65609:BPG65609 BZA65609:BZC65609 CIW65609:CIY65609 CSS65609:CSU65609 DCO65609:DCQ65609 DMK65609:DMM65609 DWG65609:DWI65609 EGC65609:EGE65609 EPY65609:EQA65609 EZU65609:EZW65609 FJQ65609:FJS65609 FTM65609:FTO65609 GDI65609:GDK65609 GNE65609:GNG65609 GXA65609:GXC65609 HGW65609:HGY65609 HQS65609:HQU65609 IAO65609:IAQ65609 IKK65609:IKM65609 IUG65609:IUI65609 JEC65609:JEE65609 JNY65609:JOA65609 JXU65609:JXW65609 KHQ65609:KHS65609 KRM65609:KRO65609 LBI65609:LBK65609 LLE65609:LLG65609 LVA65609:LVC65609 MEW65609:MEY65609 MOS65609:MOU65609 MYO65609:MYQ65609 NIK65609:NIM65609 NSG65609:NSI65609 OCC65609:OCE65609 OLY65609:OMA65609 OVU65609:OVW65609 PFQ65609:PFS65609 PPM65609:PPO65609 PZI65609:PZK65609 QJE65609:QJG65609 QTA65609:QTC65609 RCW65609:RCY65609 RMS65609:RMU65609 RWO65609:RWQ65609 SGK65609:SGM65609 SQG65609:SQI65609 TAC65609:TAE65609 TJY65609:TKA65609 TTU65609:TTW65609 UDQ65609:UDS65609 UNM65609:UNO65609 UXI65609:UXK65609 VHE65609:VHG65609 VRA65609:VRC65609 WAW65609:WAY65609 WKS65609:WKU65609 WUO65609:WUQ65609 MYI983107:MYQ983107 IC131145:IE131145 RY131145:SA131145 ABU131145:ABW131145 ALQ131145:ALS131145 AVM131145:AVO131145 BFI131145:BFK131145 BPE131145:BPG131145 BZA131145:BZC131145 CIW131145:CIY131145 CSS131145:CSU131145 DCO131145:DCQ131145 DMK131145:DMM131145 DWG131145:DWI131145 EGC131145:EGE131145 EPY131145:EQA131145 EZU131145:EZW131145 FJQ131145:FJS131145 FTM131145:FTO131145 GDI131145:GDK131145 GNE131145:GNG131145 GXA131145:GXC131145 HGW131145:HGY131145 HQS131145:HQU131145 IAO131145:IAQ131145 IKK131145:IKM131145 IUG131145:IUI131145 JEC131145:JEE131145 JNY131145:JOA131145 JXU131145:JXW131145 KHQ131145:KHS131145 KRM131145:KRO131145 LBI131145:LBK131145 LLE131145:LLG131145 LVA131145:LVC131145 MEW131145:MEY131145 MOS131145:MOU131145 MYO131145:MYQ131145 NIK131145:NIM131145 NSG131145:NSI131145 OCC131145:OCE131145 OLY131145:OMA131145 OVU131145:OVW131145 PFQ131145:PFS131145 PPM131145:PPO131145 PZI131145:PZK131145 QJE131145:QJG131145 QTA131145:QTC131145 RCW131145:RCY131145 RMS131145:RMU131145 RWO131145:RWQ131145 SGK131145:SGM131145 SQG131145:SQI131145 TAC131145:TAE131145 TJY131145:TKA131145 TTU131145:TTW131145 UDQ131145:UDS131145 UNM131145:UNO131145 UXI131145:UXK131145 VHE131145:VHG131145 VRA131145:VRC131145 WAW131145:WAY131145 WKS131145:WKU131145 WUO131145:WUQ131145 NIE983107:NIM983107 IC196681:IE196681 RY196681:SA196681 ABU196681:ABW196681 ALQ196681:ALS196681 AVM196681:AVO196681 BFI196681:BFK196681 BPE196681:BPG196681 BZA196681:BZC196681 CIW196681:CIY196681 CSS196681:CSU196681 DCO196681:DCQ196681 DMK196681:DMM196681 DWG196681:DWI196681 EGC196681:EGE196681 EPY196681:EQA196681 EZU196681:EZW196681 FJQ196681:FJS196681 FTM196681:FTO196681 GDI196681:GDK196681 GNE196681:GNG196681 GXA196681:GXC196681 HGW196681:HGY196681 HQS196681:HQU196681 IAO196681:IAQ196681 IKK196681:IKM196681 IUG196681:IUI196681 JEC196681:JEE196681 JNY196681:JOA196681 JXU196681:JXW196681 KHQ196681:KHS196681 KRM196681:KRO196681 LBI196681:LBK196681 LLE196681:LLG196681 LVA196681:LVC196681 MEW196681:MEY196681 MOS196681:MOU196681 MYO196681:MYQ196681 NIK196681:NIM196681 NSG196681:NSI196681 OCC196681:OCE196681 OLY196681:OMA196681 OVU196681:OVW196681 PFQ196681:PFS196681 PPM196681:PPO196681 PZI196681:PZK196681 QJE196681:QJG196681 QTA196681:QTC196681 RCW196681:RCY196681 RMS196681:RMU196681 RWO196681:RWQ196681 SGK196681:SGM196681 SQG196681:SQI196681 TAC196681:TAE196681 TJY196681:TKA196681 TTU196681:TTW196681 UDQ196681:UDS196681 UNM196681:UNO196681 UXI196681:UXK196681 VHE196681:VHG196681 VRA196681:VRC196681 WAW196681:WAY196681 WKS196681:WKU196681 WUO196681:WUQ196681 NSA983107:NSI983107 IC262217:IE262217 RY262217:SA262217 ABU262217:ABW262217 ALQ262217:ALS262217 AVM262217:AVO262217 BFI262217:BFK262217 BPE262217:BPG262217 BZA262217:BZC262217 CIW262217:CIY262217 CSS262217:CSU262217 DCO262217:DCQ262217 DMK262217:DMM262217 DWG262217:DWI262217 EGC262217:EGE262217 EPY262217:EQA262217 EZU262217:EZW262217 FJQ262217:FJS262217 FTM262217:FTO262217 GDI262217:GDK262217 GNE262217:GNG262217 GXA262217:GXC262217 HGW262217:HGY262217 HQS262217:HQU262217 IAO262217:IAQ262217 IKK262217:IKM262217 IUG262217:IUI262217 JEC262217:JEE262217 JNY262217:JOA262217 JXU262217:JXW262217 KHQ262217:KHS262217 KRM262217:KRO262217 LBI262217:LBK262217 LLE262217:LLG262217 LVA262217:LVC262217 MEW262217:MEY262217 MOS262217:MOU262217 MYO262217:MYQ262217 NIK262217:NIM262217 NSG262217:NSI262217 OCC262217:OCE262217 OLY262217:OMA262217 OVU262217:OVW262217 PFQ262217:PFS262217 PPM262217:PPO262217 PZI262217:PZK262217 QJE262217:QJG262217 QTA262217:QTC262217 RCW262217:RCY262217 RMS262217:RMU262217 RWO262217:RWQ262217 SGK262217:SGM262217 SQG262217:SQI262217 TAC262217:TAE262217 TJY262217:TKA262217 TTU262217:TTW262217 UDQ262217:UDS262217 UNM262217:UNO262217 UXI262217:UXK262217 VHE262217:VHG262217 VRA262217:VRC262217 WAW262217:WAY262217 WKS262217:WKU262217 WUO262217:WUQ262217 OBW983107:OCE983107 IC327753:IE327753 RY327753:SA327753 ABU327753:ABW327753 ALQ327753:ALS327753 AVM327753:AVO327753 BFI327753:BFK327753 BPE327753:BPG327753 BZA327753:BZC327753 CIW327753:CIY327753 CSS327753:CSU327753 DCO327753:DCQ327753 DMK327753:DMM327753 DWG327753:DWI327753 EGC327753:EGE327753 EPY327753:EQA327753 EZU327753:EZW327753 FJQ327753:FJS327753 FTM327753:FTO327753 GDI327753:GDK327753 GNE327753:GNG327753 GXA327753:GXC327753 HGW327753:HGY327753 HQS327753:HQU327753 IAO327753:IAQ327753 IKK327753:IKM327753 IUG327753:IUI327753 JEC327753:JEE327753 JNY327753:JOA327753 JXU327753:JXW327753 KHQ327753:KHS327753 KRM327753:KRO327753 LBI327753:LBK327753 LLE327753:LLG327753 LVA327753:LVC327753 MEW327753:MEY327753 MOS327753:MOU327753 MYO327753:MYQ327753 NIK327753:NIM327753 NSG327753:NSI327753 OCC327753:OCE327753 OLY327753:OMA327753 OVU327753:OVW327753 PFQ327753:PFS327753 PPM327753:PPO327753 PZI327753:PZK327753 QJE327753:QJG327753 QTA327753:QTC327753 RCW327753:RCY327753 RMS327753:RMU327753 RWO327753:RWQ327753 SGK327753:SGM327753 SQG327753:SQI327753 TAC327753:TAE327753 TJY327753:TKA327753 TTU327753:TTW327753 UDQ327753:UDS327753 UNM327753:UNO327753 UXI327753:UXK327753 VHE327753:VHG327753 VRA327753:VRC327753 WAW327753:WAY327753 WKS327753:WKU327753 WUO327753:WUQ327753 OLS983107:OMA983107 IC393289:IE393289 RY393289:SA393289 ABU393289:ABW393289 ALQ393289:ALS393289 AVM393289:AVO393289 BFI393289:BFK393289 BPE393289:BPG393289 BZA393289:BZC393289 CIW393289:CIY393289 CSS393289:CSU393289 DCO393289:DCQ393289 DMK393289:DMM393289 DWG393289:DWI393289 EGC393289:EGE393289 EPY393289:EQA393289 EZU393289:EZW393289 FJQ393289:FJS393289 FTM393289:FTO393289 GDI393289:GDK393289 GNE393289:GNG393289 GXA393289:GXC393289 HGW393289:HGY393289 HQS393289:HQU393289 IAO393289:IAQ393289 IKK393289:IKM393289 IUG393289:IUI393289 JEC393289:JEE393289 JNY393289:JOA393289 JXU393289:JXW393289 KHQ393289:KHS393289 KRM393289:KRO393289 LBI393289:LBK393289 LLE393289:LLG393289 LVA393289:LVC393289 MEW393289:MEY393289 MOS393289:MOU393289 MYO393289:MYQ393289 NIK393289:NIM393289 NSG393289:NSI393289 OCC393289:OCE393289 OLY393289:OMA393289 OVU393289:OVW393289 PFQ393289:PFS393289 PPM393289:PPO393289 PZI393289:PZK393289 QJE393289:QJG393289 QTA393289:QTC393289 RCW393289:RCY393289 RMS393289:RMU393289 RWO393289:RWQ393289 SGK393289:SGM393289 SQG393289:SQI393289 TAC393289:TAE393289 TJY393289:TKA393289 TTU393289:TTW393289 UDQ393289:UDS393289 UNM393289:UNO393289 UXI393289:UXK393289 VHE393289:VHG393289 VRA393289:VRC393289 WAW393289:WAY393289 WKS393289:WKU393289 WUO393289:WUQ393289 OVO983107:OVW983107 IC458825:IE458825 RY458825:SA458825 ABU458825:ABW458825 ALQ458825:ALS458825 AVM458825:AVO458825 BFI458825:BFK458825 BPE458825:BPG458825 BZA458825:BZC458825 CIW458825:CIY458825 CSS458825:CSU458825 DCO458825:DCQ458825 DMK458825:DMM458825 DWG458825:DWI458825 EGC458825:EGE458825 EPY458825:EQA458825 EZU458825:EZW458825 FJQ458825:FJS458825 FTM458825:FTO458825 GDI458825:GDK458825 GNE458825:GNG458825 GXA458825:GXC458825 HGW458825:HGY458825 HQS458825:HQU458825 IAO458825:IAQ458825 IKK458825:IKM458825 IUG458825:IUI458825 JEC458825:JEE458825 JNY458825:JOA458825 JXU458825:JXW458825 KHQ458825:KHS458825 KRM458825:KRO458825 LBI458825:LBK458825 LLE458825:LLG458825 LVA458825:LVC458825 MEW458825:MEY458825 MOS458825:MOU458825 MYO458825:MYQ458825 NIK458825:NIM458825 NSG458825:NSI458825 OCC458825:OCE458825 OLY458825:OMA458825 OVU458825:OVW458825 PFQ458825:PFS458825 PPM458825:PPO458825 PZI458825:PZK458825 QJE458825:QJG458825 QTA458825:QTC458825 RCW458825:RCY458825 RMS458825:RMU458825 RWO458825:RWQ458825 SGK458825:SGM458825 SQG458825:SQI458825 TAC458825:TAE458825 TJY458825:TKA458825 TTU458825:TTW458825 UDQ458825:UDS458825 UNM458825:UNO458825 UXI458825:UXK458825 VHE458825:VHG458825 VRA458825:VRC458825 WAW458825:WAY458825 WKS458825:WKU458825 WUO458825:WUQ458825 PFK983107:PFS983107 IC524361:IE524361 RY524361:SA524361 ABU524361:ABW524361 ALQ524361:ALS524361 AVM524361:AVO524361 BFI524361:BFK524361 BPE524361:BPG524361 BZA524361:BZC524361 CIW524361:CIY524361 CSS524361:CSU524361 DCO524361:DCQ524361 DMK524361:DMM524361 DWG524361:DWI524361 EGC524361:EGE524361 EPY524361:EQA524361 EZU524361:EZW524361 FJQ524361:FJS524361 FTM524361:FTO524361 GDI524361:GDK524361 GNE524361:GNG524361 GXA524361:GXC524361 HGW524361:HGY524361 HQS524361:HQU524361 IAO524361:IAQ524361 IKK524361:IKM524361 IUG524361:IUI524361 JEC524361:JEE524361 JNY524361:JOA524361 JXU524361:JXW524361 KHQ524361:KHS524361 KRM524361:KRO524361 LBI524361:LBK524361 LLE524361:LLG524361 LVA524361:LVC524361 MEW524361:MEY524361 MOS524361:MOU524361 MYO524361:MYQ524361 NIK524361:NIM524361 NSG524361:NSI524361 OCC524361:OCE524361 OLY524361:OMA524361 OVU524361:OVW524361 PFQ524361:PFS524361 PPM524361:PPO524361 PZI524361:PZK524361 QJE524361:QJG524361 QTA524361:QTC524361 RCW524361:RCY524361 RMS524361:RMU524361 RWO524361:RWQ524361 SGK524361:SGM524361 SQG524361:SQI524361 TAC524361:TAE524361 TJY524361:TKA524361 TTU524361:TTW524361 UDQ524361:UDS524361 UNM524361:UNO524361 UXI524361:UXK524361 VHE524361:VHG524361 VRA524361:VRC524361 WAW524361:WAY524361 WKS524361:WKU524361 WUO524361:WUQ524361 PPG983107:PPO983107 IC589897:IE589897 RY589897:SA589897 ABU589897:ABW589897 ALQ589897:ALS589897 AVM589897:AVO589897 BFI589897:BFK589897 BPE589897:BPG589897 BZA589897:BZC589897 CIW589897:CIY589897 CSS589897:CSU589897 DCO589897:DCQ589897 DMK589897:DMM589897 DWG589897:DWI589897 EGC589897:EGE589897 EPY589897:EQA589897 EZU589897:EZW589897 FJQ589897:FJS589897 FTM589897:FTO589897 GDI589897:GDK589897 GNE589897:GNG589897 GXA589897:GXC589897 HGW589897:HGY589897 HQS589897:HQU589897 IAO589897:IAQ589897 IKK589897:IKM589897 IUG589897:IUI589897 JEC589897:JEE589897 JNY589897:JOA589897 JXU589897:JXW589897 KHQ589897:KHS589897 KRM589897:KRO589897 LBI589897:LBK589897 LLE589897:LLG589897 LVA589897:LVC589897 MEW589897:MEY589897 MOS589897:MOU589897 MYO589897:MYQ589897 NIK589897:NIM589897 NSG589897:NSI589897 OCC589897:OCE589897 OLY589897:OMA589897 OVU589897:OVW589897 PFQ589897:PFS589897 PPM589897:PPO589897 PZI589897:PZK589897 QJE589897:QJG589897 QTA589897:QTC589897 RCW589897:RCY589897 RMS589897:RMU589897 RWO589897:RWQ589897 SGK589897:SGM589897 SQG589897:SQI589897 TAC589897:TAE589897 TJY589897:TKA589897 TTU589897:TTW589897 UDQ589897:UDS589897 UNM589897:UNO589897 UXI589897:UXK589897 VHE589897:VHG589897 VRA589897:VRC589897 WAW589897:WAY589897 WKS589897:WKU589897 WUO589897:WUQ589897 PZC983107:PZK983107 IC655433:IE655433 RY655433:SA655433 ABU655433:ABW655433 ALQ655433:ALS655433 AVM655433:AVO655433 BFI655433:BFK655433 BPE655433:BPG655433 BZA655433:BZC655433 CIW655433:CIY655433 CSS655433:CSU655433 DCO655433:DCQ655433 DMK655433:DMM655433 DWG655433:DWI655433 EGC655433:EGE655433 EPY655433:EQA655433 EZU655433:EZW655433 FJQ655433:FJS655433 FTM655433:FTO655433 GDI655433:GDK655433 GNE655433:GNG655433 GXA655433:GXC655433 HGW655433:HGY655433 HQS655433:HQU655433 IAO655433:IAQ655433 IKK655433:IKM655433 IUG655433:IUI655433 JEC655433:JEE655433 JNY655433:JOA655433 JXU655433:JXW655433 KHQ655433:KHS655433 KRM655433:KRO655433 LBI655433:LBK655433 LLE655433:LLG655433 LVA655433:LVC655433 MEW655433:MEY655433 MOS655433:MOU655433 MYO655433:MYQ655433 NIK655433:NIM655433 NSG655433:NSI655433 OCC655433:OCE655433 OLY655433:OMA655433 OVU655433:OVW655433 PFQ655433:PFS655433 PPM655433:PPO655433 PZI655433:PZK655433 QJE655433:QJG655433 QTA655433:QTC655433 RCW655433:RCY655433 RMS655433:RMU655433 RWO655433:RWQ655433 SGK655433:SGM655433 SQG655433:SQI655433 TAC655433:TAE655433 TJY655433:TKA655433 TTU655433:TTW655433 UDQ655433:UDS655433 UNM655433:UNO655433 UXI655433:UXK655433 VHE655433:VHG655433 VRA655433:VRC655433 WAW655433:WAY655433 WKS655433:WKU655433 WUO655433:WUQ655433 QIY983107:QJG983107 IC720969:IE720969 RY720969:SA720969 ABU720969:ABW720969 ALQ720969:ALS720969 AVM720969:AVO720969 BFI720969:BFK720969 BPE720969:BPG720969 BZA720969:BZC720969 CIW720969:CIY720969 CSS720969:CSU720969 DCO720969:DCQ720969 DMK720969:DMM720969 DWG720969:DWI720969 EGC720969:EGE720969 EPY720969:EQA720969 EZU720969:EZW720969 FJQ720969:FJS720969 FTM720969:FTO720969 GDI720969:GDK720969 GNE720969:GNG720969 GXA720969:GXC720969 HGW720969:HGY720969 HQS720969:HQU720969 IAO720969:IAQ720969 IKK720969:IKM720969 IUG720969:IUI720969 JEC720969:JEE720969 JNY720969:JOA720969 JXU720969:JXW720969 KHQ720969:KHS720969 KRM720969:KRO720969 LBI720969:LBK720969 LLE720969:LLG720969 LVA720969:LVC720969 MEW720969:MEY720969 MOS720969:MOU720969 MYO720969:MYQ720969 NIK720969:NIM720969 NSG720969:NSI720969 OCC720969:OCE720969 OLY720969:OMA720969 OVU720969:OVW720969 PFQ720969:PFS720969 PPM720969:PPO720969 PZI720969:PZK720969 QJE720969:QJG720969 QTA720969:QTC720969 RCW720969:RCY720969 RMS720969:RMU720969 RWO720969:RWQ720969 SGK720969:SGM720969 SQG720969:SQI720969 TAC720969:TAE720969 TJY720969:TKA720969 TTU720969:TTW720969 UDQ720969:UDS720969 UNM720969:UNO720969 UXI720969:UXK720969 VHE720969:VHG720969 VRA720969:VRC720969 WAW720969:WAY720969 WKS720969:WKU720969 WUO720969:WUQ720969 QSU983107:QTC983107 IC786505:IE786505 RY786505:SA786505 ABU786505:ABW786505 ALQ786505:ALS786505 AVM786505:AVO786505 BFI786505:BFK786505 BPE786505:BPG786505 BZA786505:BZC786505 CIW786505:CIY786505 CSS786505:CSU786505 DCO786505:DCQ786505 DMK786505:DMM786505 DWG786505:DWI786505 EGC786505:EGE786505 EPY786505:EQA786505 EZU786505:EZW786505 FJQ786505:FJS786505 FTM786505:FTO786505 GDI786505:GDK786505 GNE786505:GNG786505 GXA786505:GXC786505 HGW786505:HGY786505 HQS786505:HQU786505 IAO786505:IAQ786505 IKK786505:IKM786505 IUG786505:IUI786505 JEC786505:JEE786505 JNY786505:JOA786505 JXU786505:JXW786505 KHQ786505:KHS786505 KRM786505:KRO786505 LBI786505:LBK786505 LLE786505:LLG786505 LVA786505:LVC786505 MEW786505:MEY786505 MOS786505:MOU786505 MYO786505:MYQ786505 NIK786505:NIM786505 NSG786505:NSI786505 OCC786505:OCE786505 OLY786505:OMA786505 OVU786505:OVW786505 PFQ786505:PFS786505 PPM786505:PPO786505 PZI786505:PZK786505 QJE786505:QJG786505 QTA786505:QTC786505 RCW786505:RCY786505 RMS786505:RMU786505 RWO786505:RWQ786505 SGK786505:SGM786505 SQG786505:SQI786505 TAC786505:TAE786505 TJY786505:TKA786505 TTU786505:TTW786505 UDQ786505:UDS786505 UNM786505:UNO786505 UXI786505:UXK786505 VHE786505:VHG786505 VRA786505:VRC786505 WAW786505:WAY786505 WKS786505:WKU786505 WUO786505:WUQ786505 RCQ983107:RCY983107 IC852041:IE852041 RY852041:SA852041 ABU852041:ABW852041 ALQ852041:ALS852041 AVM852041:AVO852041 BFI852041:BFK852041 BPE852041:BPG852041 BZA852041:BZC852041 CIW852041:CIY852041 CSS852041:CSU852041 DCO852041:DCQ852041 DMK852041:DMM852041 DWG852041:DWI852041 EGC852041:EGE852041 EPY852041:EQA852041 EZU852041:EZW852041 FJQ852041:FJS852041 FTM852041:FTO852041 GDI852041:GDK852041 GNE852041:GNG852041 GXA852041:GXC852041 HGW852041:HGY852041 HQS852041:HQU852041 IAO852041:IAQ852041 IKK852041:IKM852041 IUG852041:IUI852041 JEC852041:JEE852041 JNY852041:JOA852041 JXU852041:JXW852041 KHQ852041:KHS852041 KRM852041:KRO852041 LBI852041:LBK852041 LLE852041:LLG852041 LVA852041:LVC852041 MEW852041:MEY852041 MOS852041:MOU852041 MYO852041:MYQ852041 NIK852041:NIM852041 NSG852041:NSI852041 OCC852041:OCE852041 OLY852041:OMA852041 OVU852041:OVW852041 PFQ852041:PFS852041 PPM852041:PPO852041 PZI852041:PZK852041 QJE852041:QJG852041 QTA852041:QTC852041 RCW852041:RCY852041 RMS852041:RMU852041 RWO852041:RWQ852041 SGK852041:SGM852041 SQG852041:SQI852041 TAC852041:TAE852041 TJY852041:TKA852041 TTU852041:TTW852041 UDQ852041:UDS852041 UNM852041:UNO852041 UXI852041:UXK852041 VHE852041:VHG852041 VRA852041:VRC852041 WAW852041:WAY852041 WKS852041:WKU852041 WUO852041:WUQ852041 RMM983107:RMU983107 IC917577:IE917577 RY917577:SA917577 ABU917577:ABW917577 ALQ917577:ALS917577 AVM917577:AVO917577 BFI917577:BFK917577 BPE917577:BPG917577 BZA917577:BZC917577 CIW917577:CIY917577 CSS917577:CSU917577 DCO917577:DCQ917577 DMK917577:DMM917577 DWG917577:DWI917577 EGC917577:EGE917577 EPY917577:EQA917577 EZU917577:EZW917577 FJQ917577:FJS917577 FTM917577:FTO917577 GDI917577:GDK917577 GNE917577:GNG917577 GXA917577:GXC917577 HGW917577:HGY917577 HQS917577:HQU917577 IAO917577:IAQ917577 IKK917577:IKM917577 IUG917577:IUI917577 JEC917577:JEE917577 JNY917577:JOA917577 JXU917577:JXW917577 KHQ917577:KHS917577 KRM917577:KRO917577 LBI917577:LBK917577 LLE917577:LLG917577 LVA917577:LVC917577 MEW917577:MEY917577 MOS917577:MOU917577 MYO917577:MYQ917577 NIK917577:NIM917577 NSG917577:NSI917577 OCC917577:OCE917577 OLY917577:OMA917577 OVU917577:OVW917577 PFQ917577:PFS917577 PPM917577:PPO917577 PZI917577:PZK917577 QJE917577:QJG917577 QTA917577:QTC917577 RCW917577:RCY917577 RMS917577:RMU917577 RWO917577:RWQ917577 SGK917577:SGM917577 SQG917577:SQI917577 TAC917577:TAE917577 TJY917577:TKA917577 TTU917577:TTW917577 UDQ917577:UDS917577 UNM917577:UNO917577 UXI917577:UXK917577 VHE917577:VHG917577 VRA917577:VRC917577 WAW917577:WAY917577 WKS917577:WKU917577 WUO917577:WUQ917577 RWI983107:RWQ983107 IC983113:IE983113 RY983113:SA983113 ABU983113:ABW983113 ALQ983113:ALS983113 AVM983113:AVO983113 BFI983113:BFK983113 BPE983113:BPG983113 BZA983113:BZC983113 CIW983113:CIY983113 CSS983113:CSU983113 DCO983113:DCQ983113 DMK983113:DMM983113 DWG983113:DWI983113 EGC983113:EGE983113 EPY983113:EQA983113 EZU983113:EZW983113 FJQ983113:FJS983113 FTM983113:FTO983113 GDI983113:GDK983113 GNE983113:GNG983113 GXA983113:GXC983113 HGW983113:HGY983113 HQS983113:HQU983113 IAO983113:IAQ983113 IKK983113:IKM983113 IUG983113:IUI983113 JEC983113:JEE983113 JNY983113:JOA983113 JXU983113:JXW983113 KHQ983113:KHS983113 KRM983113:KRO983113 LBI983113:LBK983113 LLE983113:LLG983113 LVA983113:LVC983113 MEW983113:MEY983113 MOS983113:MOU983113 MYO983113:MYQ983113 NIK983113:NIM983113 NSG983113:NSI983113 OCC983113:OCE983113 OLY983113:OMA983113 OVU983113:OVW983113 PFQ983113:PFS983113 PPM983113:PPO983113 PZI983113:PZK983113 QJE983113:QJG983113 QTA983113:QTC983113 RCW983113:RCY983113 RMS983113:RMU983113 RWO983113:RWQ983113 SGK983113:SGM983113 SQG983113:SQI983113 TAC983113:TAE983113 TJY983113:TKA983113 TTU983113:TTW983113 UDQ983113:UDS983113 UNM983113:UNO983113 UXI983113:UXK983113 VHE983113:VHG983113 VRA983113:VRC983113 WAW983113:WAY983113 WKS983113:WKU983113 WUO983113:WUQ983113 SGE983107:SGM983107 HW65597:HY65597 RS65597:RU65597 ABO65597:ABQ65597 ALK65597:ALM65597 AVG65597:AVI65597 BFC65597:BFE65597 BOY65597:BPA65597 BYU65597:BYW65597 CIQ65597:CIS65597 CSM65597:CSO65597 DCI65597:DCK65597 DME65597:DMG65597 DWA65597:DWC65597 EFW65597:EFY65597 EPS65597:EPU65597 EZO65597:EZQ65597 FJK65597:FJM65597 FTG65597:FTI65597 GDC65597:GDE65597 GMY65597:GNA65597 GWU65597:GWW65597 HGQ65597:HGS65597 HQM65597:HQO65597 IAI65597:IAK65597 IKE65597:IKG65597 IUA65597:IUC65597 JDW65597:JDY65597 JNS65597:JNU65597 JXO65597:JXQ65597 KHK65597:KHM65597 KRG65597:KRI65597 LBC65597:LBE65597 LKY65597:LLA65597 LUU65597:LUW65597 MEQ65597:MES65597 MOM65597:MOO65597 MYI65597:MYK65597 NIE65597:NIG65597 NSA65597:NSC65597 OBW65597:OBY65597 OLS65597:OLU65597 OVO65597:OVQ65597 PFK65597:PFM65597 PPG65597:PPI65597 PZC65597:PZE65597 QIY65597:QJA65597 QSU65597:QSW65597 RCQ65597:RCS65597 RMM65597:RMO65597 RWI65597:RWK65597 SGE65597:SGG65597 SQA65597:SQC65597 SZW65597:SZY65597 TJS65597:TJU65597 TTO65597:TTQ65597 UDK65597:UDM65597 UNG65597:UNI65597 UXC65597:UXE65597 VGY65597:VHA65597 VQU65597:VQW65597 WAQ65597:WAS65597 WKM65597:WKO65597 WUI65597:WUK65597 SQA983107:SQI983107 HW131133:HY131133 RS131133:RU131133 ABO131133:ABQ131133 ALK131133:ALM131133 AVG131133:AVI131133 BFC131133:BFE131133 BOY131133:BPA131133 BYU131133:BYW131133 CIQ131133:CIS131133 CSM131133:CSO131133 DCI131133:DCK131133 DME131133:DMG131133 DWA131133:DWC131133 EFW131133:EFY131133 EPS131133:EPU131133 EZO131133:EZQ131133 FJK131133:FJM131133 FTG131133:FTI131133 GDC131133:GDE131133 GMY131133:GNA131133 GWU131133:GWW131133 HGQ131133:HGS131133 HQM131133:HQO131133 IAI131133:IAK131133 IKE131133:IKG131133 IUA131133:IUC131133 JDW131133:JDY131133 JNS131133:JNU131133 JXO131133:JXQ131133 KHK131133:KHM131133 KRG131133:KRI131133 LBC131133:LBE131133 LKY131133:LLA131133 LUU131133:LUW131133 MEQ131133:MES131133 MOM131133:MOO131133 MYI131133:MYK131133 NIE131133:NIG131133 NSA131133:NSC131133 OBW131133:OBY131133 OLS131133:OLU131133 OVO131133:OVQ131133 PFK131133:PFM131133 PPG131133:PPI131133 PZC131133:PZE131133 QIY131133:QJA131133 QSU131133:QSW131133 RCQ131133:RCS131133 RMM131133:RMO131133 RWI131133:RWK131133 SGE131133:SGG131133 SQA131133:SQC131133 SZW131133:SZY131133 TJS131133:TJU131133 TTO131133:TTQ131133 UDK131133:UDM131133 UNG131133:UNI131133 UXC131133:UXE131133 VGY131133:VHA131133 VQU131133:VQW131133 WAQ131133:WAS131133 WKM131133:WKO131133 WUI131133:WUK131133 SZW983107:TAE983107 HW196669:HY196669 RS196669:RU196669 ABO196669:ABQ196669 ALK196669:ALM196669 AVG196669:AVI196669 BFC196669:BFE196669 BOY196669:BPA196669 BYU196669:BYW196669 CIQ196669:CIS196669 CSM196669:CSO196669 DCI196669:DCK196669 DME196669:DMG196669 DWA196669:DWC196669 EFW196669:EFY196669 EPS196669:EPU196669 EZO196669:EZQ196669 FJK196669:FJM196669 FTG196669:FTI196669 GDC196669:GDE196669 GMY196669:GNA196669 GWU196669:GWW196669 HGQ196669:HGS196669 HQM196669:HQO196669 IAI196669:IAK196669 IKE196669:IKG196669 IUA196669:IUC196669 JDW196669:JDY196669 JNS196669:JNU196669 JXO196669:JXQ196669 KHK196669:KHM196669 KRG196669:KRI196669 LBC196669:LBE196669 LKY196669:LLA196669 LUU196669:LUW196669 MEQ196669:MES196669 MOM196669:MOO196669 MYI196669:MYK196669 NIE196669:NIG196669 NSA196669:NSC196669 OBW196669:OBY196669 OLS196669:OLU196669 OVO196669:OVQ196669 PFK196669:PFM196669 PPG196669:PPI196669 PZC196669:PZE196669 QIY196669:QJA196669 QSU196669:QSW196669 RCQ196669:RCS196669 RMM196669:RMO196669 RWI196669:RWK196669 SGE196669:SGG196669 SQA196669:SQC196669 SZW196669:SZY196669 TJS196669:TJU196669 TTO196669:TTQ196669 UDK196669:UDM196669 UNG196669:UNI196669 UXC196669:UXE196669 VGY196669:VHA196669 VQU196669:VQW196669 WAQ196669:WAS196669 WKM196669:WKO196669 WUI196669:WUK196669 TJS983107:TKA983107 HW262205:HY262205 RS262205:RU262205 ABO262205:ABQ262205 ALK262205:ALM262205 AVG262205:AVI262205 BFC262205:BFE262205 BOY262205:BPA262205 BYU262205:BYW262205 CIQ262205:CIS262205 CSM262205:CSO262205 DCI262205:DCK262205 DME262205:DMG262205 DWA262205:DWC262205 EFW262205:EFY262205 EPS262205:EPU262205 EZO262205:EZQ262205 FJK262205:FJM262205 FTG262205:FTI262205 GDC262205:GDE262205 GMY262205:GNA262205 GWU262205:GWW262205 HGQ262205:HGS262205 HQM262205:HQO262205 IAI262205:IAK262205 IKE262205:IKG262205 IUA262205:IUC262205 JDW262205:JDY262205 JNS262205:JNU262205 JXO262205:JXQ262205 KHK262205:KHM262205 KRG262205:KRI262205 LBC262205:LBE262205 LKY262205:LLA262205 LUU262205:LUW262205 MEQ262205:MES262205 MOM262205:MOO262205 MYI262205:MYK262205 NIE262205:NIG262205 NSA262205:NSC262205 OBW262205:OBY262205 OLS262205:OLU262205 OVO262205:OVQ262205 PFK262205:PFM262205 PPG262205:PPI262205 PZC262205:PZE262205 QIY262205:QJA262205 QSU262205:QSW262205 RCQ262205:RCS262205 RMM262205:RMO262205 RWI262205:RWK262205 SGE262205:SGG262205 SQA262205:SQC262205 SZW262205:SZY262205 TJS262205:TJU262205 TTO262205:TTQ262205 UDK262205:UDM262205 UNG262205:UNI262205 UXC262205:UXE262205 VGY262205:VHA262205 VQU262205:VQW262205 WAQ262205:WAS262205 WKM262205:WKO262205 WUI262205:WUK262205 TTO983107:TTW983107 HW327741:HY327741 RS327741:RU327741 ABO327741:ABQ327741 ALK327741:ALM327741 AVG327741:AVI327741 BFC327741:BFE327741 BOY327741:BPA327741 BYU327741:BYW327741 CIQ327741:CIS327741 CSM327741:CSO327741 DCI327741:DCK327741 DME327741:DMG327741 DWA327741:DWC327741 EFW327741:EFY327741 EPS327741:EPU327741 EZO327741:EZQ327741 FJK327741:FJM327741 FTG327741:FTI327741 GDC327741:GDE327741 GMY327741:GNA327741 GWU327741:GWW327741 HGQ327741:HGS327741 HQM327741:HQO327741 IAI327741:IAK327741 IKE327741:IKG327741 IUA327741:IUC327741 JDW327741:JDY327741 JNS327741:JNU327741 JXO327741:JXQ327741 KHK327741:KHM327741 KRG327741:KRI327741 LBC327741:LBE327741 LKY327741:LLA327741 LUU327741:LUW327741 MEQ327741:MES327741 MOM327741:MOO327741 MYI327741:MYK327741 NIE327741:NIG327741 NSA327741:NSC327741 OBW327741:OBY327741 OLS327741:OLU327741 OVO327741:OVQ327741 PFK327741:PFM327741 PPG327741:PPI327741 PZC327741:PZE327741 QIY327741:QJA327741 QSU327741:QSW327741 RCQ327741:RCS327741 RMM327741:RMO327741 RWI327741:RWK327741 SGE327741:SGG327741 SQA327741:SQC327741 SZW327741:SZY327741 TJS327741:TJU327741 TTO327741:TTQ327741 UDK327741:UDM327741 UNG327741:UNI327741 UXC327741:UXE327741 VGY327741:VHA327741 VQU327741:VQW327741 WAQ327741:WAS327741 WKM327741:WKO327741 WUI327741:WUK327741 UDK983107:UDS983107 HW393277:HY393277 RS393277:RU393277 ABO393277:ABQ393277 ALK393277:ALM393277 AVG393277:AVI393277 BFC393277:BFE393277 BOY393277:BPA393277 BYU393277:BYW393277 CIQ393277:CIS393277 CSM393277:CSO393277 DCI393277:DCK393277 DME393277:DMG393277 DWA393277:DWC393277 EFW393277:EFY393277 EPS393277:EPU393277 EZO393277:EZQ393277 FJK393277:FJM393277 FTG393277:FTI393277 GDC393277:GDE393277 GMY393277:GNA393277 GWU393277:GWW393277 HGQ393277:HGS393277 HQM393277:HQO393277 IAI393277:IAK393277 IKE393277:IKG393277 IUA393277:IUC393277 JDW393277:JDY393277 JNS393277:JNU393277 JXO393277:JXQ393277 KHK393277:KHM393277 KRG393277:KRI393277 LBC393277:LBE393277 LKY393277:LLA393277 LUU393277:LUW393277 MEQ393277:MES393277 MOM393277:MOO393277 MYI393277:MYK393277 NIE393277:NIG393277 NSA393277:NSC393277 OBW393277:OBY393277 OLS393277:OLU393277 OVO393277:OVQ393277 PFK393277:PFM393277 PPG393277:PPI393277 PZC393277:PZE393277 QIY393277:QJA393277 QSU393277:QSW393277 RCQ393277:RCS393277 RMM393277:RMO393277 RWI393277:RWK393277 SGE393277:SGG393277 SQA393277:SQC393277 SZW393277:SZY393277 TJS393277:TJU393277 TTO393277:TTQ393277 UDK393277:UDM393277 UNG393277:UNI393277 UXC393277:UXE393277 VGY393277:VHA393277 VQU393277:VQW393277 WAQ393277:WAS393277 WKM393277:WKO393277 WUI393277:WUK393277 UNG983107:UNO983107 HW458813:HY458813 RS458813:RU458813 ABO458813:ABQ458813 ALK458813:ALM458813 AVG458813:AVI458813 BFC458813:BFE458813 BOY458813:BPA458813 BYU458813:BYW458813 CIQ458813:CIS458813 CSM458813:CSO458813 DCI458813:DCK458813 DME458813:DMG458813 DWA458813:DWC458813 EFW458813:EFY458813 EPS458813:EPU458813 EZO458813:EZQ458813 FJK458813:FJM458813 FTG458813:FTI458813 GDC458813:GDE458813 GMY458813:GNA458813 GWU458813:GWW458813 HGQ458813:HGS458813 HQM458813:HQO458813 IAI458813:IAK458813 IKE458813:IKG458813 IUA458813:IUC458813 JDW458813:JDY458813 JNS458813:JNU458813 JXO458813:JXQ458813 KHK458813:KHM458813 KRG458813:KRI458813 LBC458813:LBE458813 LKY458813:LLA458813 LUU458813:LUW458813 MEQ458813:MES458813 MOM458813:MOO458813 MYI458813:MYK458813 NIE458813:NIG458813 NSA458813:NSC458813 OBW458813:OBY458813 OLS458813:OLU458813 OVO458813:OVQ458813 PFK458813:PFM458813 PPG458813:PPI458813 PZC458813:PZE458813 QIY458813:QJA458813 QSU458813:QSW458813 RCQ458813:RCS458813 RMM458813:RMO458813 RWI458813:RWK458813 SGE458813:SGG458813 SQA458813:SQC458813 SZW458813:SZY458813 TJS458813:TJU458813 TTO458813:TTQ458813 UDK458813:UDM458813 UNG458813:UNI458813 UXC458813:UXE458813 VGY458813:VHA458813 VQU458813:VQW458813 WAQ458813:WAS458813 WKM458813:WKO458813 WUI458813:WUK458813 UXC983107:UXK983107 HW524349:HY524349 RS524349:RU524349 ABO524349:ABQ524349 ALK524349:ALM524349 AVG524349:AVI524349 BFC524349:BFE524349 BOY524349:BPA524349 BYU524349:BYW524349 CIQ524349:CIS524349 CSM524349:CSO524349 DCI524349:DCK524349 DME524349:DMG524349 DWA524349:DWC524349 EFW524349:EFY524349 EPS524349:EPU524349 EZO524349:EZQ524349 FJK524349:FJM524349 FTG524349:FTI524349 GDC524349:GDE524349 GMY524349:GNA524349 GWU524349:GWW524349 HGQ524349:HGS524349 HQM524349:HQO524349 IAI524349:IAK524349 IKE524349:IKG524349 IUA524349:IUC524349 JDW524349:JDY524349 JNS524349:JNU524349 JXO524349:JXQ524349 KHK524349:KHM524349 KRG524349:KRI524349 LBC524349:LBE524349 LKY524349:LLA524349 LUU524349:LUW524349 MEQ524349:MES524349 MOM524349:MOO524349 MYI524349:MYK524349 NIE524349:NIG524349 NSA524349:NSC524349 OBW524349:OBY524349 OLS524349:OLU524349 OVO524349:OVQ524349 PFK524349:PFM524349 PPG524349:PPI524349 PZC524349:PZE524349 QIY524349:QJA524349 QSU524349:QSW524349 RCQ524349:RCS524349 RMM524349:RMO524349 RWI524349:RWK524349 SGE524349:SGG524349 SQA524349:SQC524349 SZW524349:SZY524349 TJS524349:TJU524349 TTO524349:TTQ524349 UDK524349:UDM524349 UNG524349:UNI524349 UXC524349:UXE524349 VGY524349:VHA524349 VQU524349:VQW524349 WAQ524349:WAS524349 WKM524349:WKO524349 WUI524349:WUK524349 VGY983107:VHG983107 HW589885:HY589885 RS589885:RU589885 ABO589885:ABQ589885 ALK589885:ALM589885 AVG589885:AVI589885 BFC589885:BFE589885 BOY589885:BPA589885 BYU589885:BYW589885 CIQ589885:CIS589885 CSM589885:CSO589885 DCI589885:DCK589885 DME589885:DMG589885 DWA589885:DWC589885 EFW589885:EFY589885 EPS589885:EPU589885 EZO589885:EZQ589885 FJK589885:FJM589885 FTG589885:FTI589885 GDC589885:GDE589885 GMY589885:GNA589885 GWU589885:GWW589885 HGQ589885:HGS589885 HQM589885:HQO589885 IAI589885:IAK589885 IKE589885:IKG589885 IUA589885:IUC589885 JDW589885:JDY589885 JNS589885:JNU589885 JXO589885:JXQ589885 KHK589885:KHM589885 KRG589885:KRI589885 LBC589885:LBE589885 LKY589885:LLA589885 LUU589885:LUW589885 MEQ589885:MES589885 MOM589885:MOO589885 MYI589885:MYK589885 NIE589885:NIG589885 NSA589885:NSC589885 OBW589885:OBY589885 OLS589885:OLU589885 OVO589885:OVQ589885 PFK589885:PFM589885 PPG589885:PPI589885 PZC589885:PZE589885 QIY589885:QJA589885 QSU589885:QSW589885 RCQ589885:RCS589885 RMM589885:RMO589885 RWI589885:RWK589885 SGE589885:SGG589885 SQA589885:SQC589885 SZW589885:SZY589885 TJS589885:TJU589885 TTO589885:TTQ589885 UDK589885:UDM589885 UNG589885:UNI589885 UXC589885:UXE589885 VGY589885:VHA589885 VQU589885:VQW589885 WAQ589885:WAS589885 WKM589885:WKO589885 WUI589885:WUK589885 VQU983107:VRC983107 HW655421:HY655421 RS655421:RU655421 ABO655421:ABQ655421 ALK655421:ALM655421 AVG655421:AVI655421 BFC655421:BFE655421 BOY655421:BPA655421 BYU655421:BYW655421 CIQ655421:CIS655421 CSM655421:CSO655421 DCI655421:DCK655421 DME655421:DMG655421 DWA655421:DWC655421 EFW655421:EFY655421 EPS655421:EPU655421 EZO655421:EZQ655421 FJK655421:FJM655421 FTG655421:FTI655421 GDC655421:GDE655421 GMY655421:GNA655421 GWU655421:GWW655421 HGQ655421:HGS655421 HQM655421:HQO655421 IAI655421:IAK655421 IKE655421:IKG655421 IUA655421:IUC655421 JDW655421:JDY655421 JNS655421:JNU655421 JXO655421:JXQ655421 KHK655421:KHM655421 KRG655421:KRI655421 LBC655421:LBE655421 LKY655421:LLA655421 LUU655421:LUW655421 MEQ655421:MES655421 MOM655421:MOO655421 MYI655421:MYK655421 NIE655421:NIG655421 NSA655421:NSC655421 OBW655421:OBY655421 OLS655421:OLU655421 OVO655421:OVQ655421 PFK655421:PFM655421 PPG655421:PPI655421 PZC655421:PZE655421 QIY655421:QJA655421 QSU655421:QSW655421 RCQ655421:RCS655421 RMM655421:RMO655421 RWI655421:RWK655421 SGE655421:SGG655421 SQA655421:SQC655421 SZW655421:SZY655421 TJS655421:TJU655421 TTO655421:TTQ655421 UDK655421:UDM655421 UNG655421:UNI655421 UXC655421:UXE655421 VGY655421:VHA655421 VQU655421:VQW655421 WAQ655421:WAS655421 WKM655421:WKO655421 WUI655421:WUK655421 WAQ983107:WAY983107 HW720957:HY720957 RS720957:RU720957 ABO720957:ABQ720957 ALK720957:ALM720957 AVG720957:AVI720957 BFC720957:BFE720957 BOY720957:BPA720957 BYU720957:BYW720957 CIQ720957:CIS720957 CSM720957:CSO720957 DCI720957:DCK720957 DME720957:DMG720957 DWA720957:DWC720957 EFW720957:EFY720957 EPS720957:EPU720957 EZO720957:EZQ720957 FJK720957:FJM720957 FTG720957:FTI720957 GDC720957:GDE720957 GMY720957:GNA720957 GWU720957:GWW720957 HGQ720957:HGS720957 HQM720957:HQO720957 IAI720957:IAK720957 IKE720957:IKG720957 IUA720957:IUC720957 JDW720957:JDY720957 JNS720957:JNU720957 JXO720957:JXQ720957 KHK720957:KHM720957 KRG720957:KRI720957 LBC720957:LBE720957 LKY720957:LLA720957 LUU720957:LUW720957 MEQ720957:MES720957 MOM720957:MOO720957 MYI720957:MYK720957 NIE720957:NIG720957 NSA720957:NSC720957 OBW720957:OBY720957 OLS720957:OLU720957 OVO720957:OVQ720957 PFK720957:PFM720957 PPG720957:PPI720957 PZC720957:PZE720957 QIY720957:QJA720957 QSU720957:QSW720957 RCQ720957:RCS720957 RMM720957:RMO720957 RWI720957:RWK720957 SGE720957:SGG720957 SQA720957:SQC720957 SZW720957:SZY720957 TJS720957:TJU720957 TTO720957:TTQ720957 UDK720957:UDM720957 UNG720957:UNI720957 UXC720957:UXE720957 VGY720957:VHA720957 VQU720957:VQW720957 WAQ720957:WAS720957 WKM720957:WKO720957 WUI720957:WUK720957 WKM983107:WKU983107 HW786493:HY786493 RS786493:RU786493 ABO786493:ABQ786493 ALK786493:ALM786493 AVG786493:AVI786493 BFC786493:BFE786493 BOY786493:BPA786493 BYU786493:BYW786493 CIQ786493:CIS786493 CSM786493:CSO786493 DCI786493:DCK786493 DME786493:DMG786493 DWA786493:DWC786493 EFW786493:EFY786493 EPS786493:EPU786493 EZO786493:EZQ786493 FJK786493:FJM786493 FTG786493:FTI786493 GDC786493:GDE786493 GMY786493:GNA786493 GWU786493:GWW786493 HGQ786493:HGS786493 HQM786493:HQO786493 IAI786493:IAK786493 IKE786493:IKG786493 IUA786493:IUC786493 JDW786493:JDY786493 JNS786493:JNU786493 JXO786493:JXQ786493 KHK786493:KHM786493 KRG786493:KRI786493 LBC786493:LBE786493 LKY786493:LLA786493 LUU786493:LUW786493 MEQ786493:MES786493 MOM786493:MOO786493 MYI786493:MYK786493 NIE786493:NIG786493 NSA786493:NSC786493 OBW786493:OBY786493 OLS786493:OLU786493 OVO786493:OVQ786493 PFK786493:PFM786493 PPG786493:PPI786493 PZC786493:PZE786493 QIY786493:QJA786493 QSU786493:QSW786493 RCQ786493:RCS786493 RMM786493:RMO786493 RWI786493:RWK786493 SGE786493:SGG786493 SQA786493:SQC786493 SZW786493:SZY786493 TJS786493:TJU786493 TTO786493:TTQ786493 UDK786493:UDM786493 UNG786493:UNI786493 UXC786493:UXE786493 VGY786493:VHA786493 VQU786493:VQW786493 WAQ786493:WAS786493 WKM786493:WKO786493 WUI786493:WUK786493 WUI983107:WUQ983107 HW852029:HY852029 RS852029:RU852029 ABO852029:ABQ852029 ALK852029:ALM852029 AVG852029:AVI852029 BFC852029:BFE852029 BOY852029:BPA852029 BYU852029:BYW852029 CIQ852029:CIS852029 CSM852029:CSO852029 DCI852029:DCK852029 DME852029:DMG852029 DWA852029:DWC852029 EFW852029:EFY852029 EPS852029:EPU852029 EZO852029:EZQ852029 FJK852029:FJM852029 FTG852029:FTI852029 GDC852029:GDE852029 GMY852029:GNA852029 GWU852029:GWW852029 HGQ852029:HGS852029 HQM852029:HQO852029 IAI852029:IAK852029 IKE852029:IKG852029 IUA852029:IUC852029 JDW852029:JDY852029 JNS852029:JNU852029 JXO852029:JXQ852029 KHK852029:KHM852029 KRG852029:KRI852029 LBC852029:LBE852029 LKY852029:LLA852029 LUU852029:LUW852029 MEQ852029:MES852029 MOM852029:MOO852029 MYI852029:MYK852029 NIE852029:NIG852029 NSA852029:NSC852029 OBW852029:OBY852029 OLS852029:OLU852029 OVO852029:OVQ852029 PFK852029:PFM852029 PPG852029:PPI852029 PZC852029:PZE852029 QIY852029:QJA852029 QSU852029:QSW852029 RCQ852029:RCS852029 RMM852029:RMO852029 RWI852029:RWK852029 SGE852029:SGG852029 SQA852029:SQC852029 SZW852029:SZY852029 TJS852029:TJU852029 TTO852029:TTQ852029 UDK852029:UDM852029 UNG852029:UNI852029 UXC852029:UXE852029 VGY852029:VHA852029 VQU852029:VQW852029 WAQ852029:WAS852029 WKM852029:WKO852029 WUI852029:WUK852029 HW917565:HY917565 RS917565:RU917565 ABO917565:ABQ917565 ALK917565:ALM917565 AVG917565:AVI917565 BFC917565:BFE917565 BOY917565:BPA917565 BYU917565:BYW917565 CIQ917565:CIS917565 CSM917565:CSO917565 DCI917565:DCK917565 DME917565:DMG917565 DWA917565:DWC917565 EFW917565:EFY917565 EPS917565:EPU917565 EZO917565:EZQ917565 FJK917565:FJM917565 FTG917565:FTI917565 GDC917565:GDE917565 GMY917565:GNA917565 GWU917565:GWW917565 HGQ917565:HGS917565 HQM917565:HQO917565 IAI917565:IAK917565 IKE917565:IKG917565 IUA917565:IUC917565 JDW917565:JDY917565 JNS917565:JNU917565 JXO917565:JXQ917565 KHK917565:KHM917565 KRG917565:KRI917565 LBC917565:LBE917565 LKY917565:LLA917565 LUU917565:LUW917565 MEQ917565:MES917565 MOM917565:MOO917565 MYI917565:MYK917565 NIE917565:NIG917565 NSA917565:NSC917565 OBW917565:OBY917565 OLS917565:OLU917565 OVO917565:OVQ917565 PFK917565:PFM917565 PPG917565:PPI917565 PZC917565:PZE917565 QIY917565:QJA917565 QSU917565:QSW917565 RCQ917565:RCS917565 RMM917565:RMO917565 RWI917565:RWK917565 SGE917565:SGG917565 SQA917565:SQC917565 SZW917565:SZY917565 TJS917565:TJU917565 TTO917565:TTQ917565 UDK917565:UDM917565 UNG917565:UNI917565 UXC917565:UXE917565 VGY917565:VHA917565 VQU917565:VQW917565 WAQ917565:WAS917565 WKM917565:WKO917565 WUI917565:WUK917565 HW983101:HY983101 RS983101:RU983101 ABO983101:ABQ983101 ALK983101:ALM983101 AVG983101:AVI983101 BFC983101:BFE983101 BOY983101:BPA983101 BYU983101:BYW983101 CIQ983101:CIS983101 CSM983101:CSO983101 DCI983101:DCK983101 DME983101:DMG983101 DWA983101:DWC983101 EFW983101:EFY983101 EPS983101:EPU983101 EZO983101:EZQ983101 FJK983101:FJM983101 FTG983101:FTI983101 GDC983101:GDE983101 GMY983101:GNA983101 GWU983101:GWW983101 HGQ983101:HGS983101 HQM983101:HQO983101 IAI983101:IAK983101 IKE983101:IKG983101 IUA983101:IUC983101 JDW983101:JDY983101 JNS983101:JNU983101 JXO983101:JXQ983101 KHK983101:KHM983101 KRG983101:KRI983101 LBC983101:LBE983101 LKY983101:LLA983101 LUU983101:LUW983101 MEQ983101:MES983101 MOM983101:MOO983101 MYI983101:MYK983101 NIE983101:NIG983101 NSA983101:NSC983101 OBW983101:OBY983101 OLS983101:OLU983101 OVO983101:OVQ983101 PFK983101:PFM983101 PPG983101:PPI983101 PZC983101:PZE983101 QIY983101:QJA983101 QSU983101:QSW983101 RCQ983101:RCS983101 RMM983101:RMO983101 RWI983101:RWK983101 SGE983101:SGG983101 SQA983101:SQC983101 SZW983101:SZY983101 TJS983101:TJU983101 TTO983101:TTQ983101 UDK983101:UDM983101 UNG983101:UNI983101 UXC983101:UXE983101 VGY983101:VHA983101 VQU983101:VQW983101 WAQ983101:WAS983101 WKM983101:WKO983101 WUI983101:WUK983101 IC65597:IE65597 RY65597:SA65597 ABU65597:ABW65597 ALQ65597:ALS65597 AVM65597:AVO65597 BFI65597:BFK65597 BPE65597:BPG65597 BZA65597:BZC65597 CIW65597:CIY65597 CSS65597:CSU65597 DCO65597:DCQ65597 DMK65597:DMM65597 DWG65597:DWI65597 EGC65597:EGE65597 EPY65597:EQA65597 EZU65597:EZW65597 FJQ65597:FJS65597 FTM65597:FTO65597 GDI65597:GDK65597 GNE65597:GNG65597 GXA65597:GXC65597 HGW65597:HGY65597 HQS65597:HQU65597 IAO65597:IAQ65597 IKK65597:IKM65597 IUG65597:IUI65597 JEC65597:JEE65597 JNY65597:JOA65597 JXU65597:JXW65597 KHQ65597:KHS65597 KRM65597:KRO65597 LBI65597:LBK65597 LLE65597:LLG65597 LVA65597:LVC65597 MEW65597:MEY65597 MOS65597:MOU65597 MYO65597:MYQ65597 NIK65597:NIM65597 NSG65597:NSI65597 OCC65597:OCE65597 OLY65597:OMA65597 OVU65597:OVW65597 PFQ65597:PFS65597 PPM65597:PPO65597 PZI65597:PZK65597 QJE65597:QJG65597 QTA65597:QTC65597 RCW65597:RCY65597 RMS65597:RMU65597 RWO65597:RWQ65597 SGK65597:SGM65597 SQG65597:SQI65597 TAC65597:TAE65597 TJY65597:TKA65597 TTU65597:TTW65597 UDQ65597:UDS65597 UNM65597:UNO65597 UXI65597:UXK65597 VHE65597:VHG65597 VRA65597:VRC65597 WAW65597:WAY65597 WKS65597:WKU65597 WUO65597:WUQ65597 IC131133:IE131133 RY131133:SA131133 ABU131133:ABW131133 ALQ131133:ALS131133 AVM131133:AVO131133 BFI131133:BFK131133 BPE131133:BPG131133 BZA131133:BZC131133 CIW131133:CIY131133 CSS131133:CSU131133 DCO131133:DCQ131133 DMK131133:DMM131133 DWG131133:DWI131133 EGC131133:EGE131133 EPY131133:EQA131133 EZU131133:EZW131133 FJQ131133:FJS131133 FTM131133:FTO131133 GDI131133:GDK131133 GNE131133:GNG131133 GXA131133:GXC131133 HGW131133:HGY131133 HQS131133:HQU131133 IAO131133:IAQ131133 IKK131133:IKM131133 IUG131133:IUI131133 JEC131133:JEE131133 JNY131133:JOA131133 JXU131133:JXW131133 KHQ131133:KHS131133 KRM131133:KRO131133 LBI131133:LBK131133 LLE131133:LLG131133 LVA131133:LVC131133 MEW131133:MEY131133 MOS131133:MOU131133 MYO131133:MYQ131133 NIK131133:NIM131133 NSG131133:NSI131133 OCC131133:OCE131133 OLY131133:OMA131133 OVU131133:OVW131133 PFQ131133:PFS131133 PPM131133:PPO131133 PZI131133:PZK131133 QJE131133:QJG131133 QTA131133:QTC131133 RCW131133:RCY131133 RMS131133:RMU131133 RWO131133:RWQ131133 SGK131133:SGM131133 SQG131133:SQI131133 TAC131133:TAE131133 TJY131133:TKA131133 TTU131133:TTW131133 UDQ131133:UDS131133 UNM131133:UNO131133 UXI131133:UXK131133 VHE131133:VHG131133 VRA131133:VRC131133 WAW131133:WAY131133 WKS131133:WKU131133 WUO131133:WUQ131133 IC196669:IE196669 RY196669:SA196669 ABU196669:ABW196669 ALQ196669:ALS196669 AVM196669:AVO196669 BFI196669:BFK196669 BPE196669:BPG196669 BZA196669:BZC196669 CIW196669:CIY196669 CSS196669:CSU196669 DCO196669:DCQ196669 DMK196669:DMM196669 DWG196669:DWI196669 EGC196669:EGE196669 EPY196669:EQA196669 EZU196669:EZW196669 FJQ196669:FJS196669 FTM196669:FTO196669 GDI196669:GDK196669 GNE196669:GNG196669 GXA196669:GXC196669 HGW196669:HGY196669 HQS196669:HQU196669 IAO196669:IAQ196669 IKK196669:IKM196669 IUG196669:IUI196669 JEC196669:JEE196669 JNY196669:JOA196669 JXU196669:JXW196669 KHQ196669:KHS196669 KRM196669:KRO196669 LBI196669:LBK196669 LLE196669:LLG196669 LVA196669:LVC196669 MEW196669:MEY196669 MOS196669:MOU196669 MYO196669:MYQ196669 NIK196669:NIM196669 NSG196669:NSI196669 OCC196669:OCE196669 OLY196669:OMA196669 OVU196669:OVW196669 PFQ196669:PFS196669 PPM196669:PPO196669 PZI196669:PZK196669 QJE196669:QJG196669 QTA196669:QTC196669 RCW196669:RCY196669 RMS196669:RMU196669 RWO196669:RWQ196669 SGK196669:SGM196669 SQG196669:SQI196669 TAC196669:TAE196669 TJY196669:TKA196669 TTU196669:TTW196669 UDQ196669:UDS196669 UNM196669:UNO196669 UXI196669:UXK196669 VHE196669:VHG196669 VRA196669:VRC196669 WAW196669:WAY196669 WKS196669:WKU196669 WUO196669:WUQ196669 IC262205:IE262205 RY262205:SA262205 ABU262205:ABW262205 ALQ262205:ALS262205 AVM262205:AVO262205 BFI262205:BFK262205 BPE262205:BPG262205 BZA262205:BZC262205 CIW262205:CIY262205 CSS262205:CSU262205 DCO262205:DCQ262205 DMK262205:DMM262205 DWG262205:DWI262205 EGC262205:EGE262205 EPY262205:EQA262205 EZU262205:EZW262205 FJQ262205:FJS262205 FTM262205:FTO262205 GDI262205:GDK262205 GNE262205:GNG262205 GXA262205:GXC262205 HGW262205:HGY262205 HQS262205:HQU262205 IAO262205:IAQ262205 IKK262205:IKM262205 IUG262205:IUI262205 JEC262205:JEE262205 JNY262205:JOA262205 JXU262205:JXW262205 KHQ262205:KHS262205 KRM262205:KRO262205 LBI262205:LBK262205 LLE262205:LLG262205 LVA262205:LVC262205 MEW262205:MEY262205 MOS262205:MOU262205 MYO262205:MYQ262205 NIK262205:NIM262205 NSG262205:NSI262205 OCC262205:OCE262205 OLY262205:OMA262205 OVU262205:OVW262205 PFQ262205:PFS262205 PPM262205:PPO262205 PZI262205:PZK262205 QJE262205:QJG262205 QTA262205:QTC262205 RCW262205:RCY262205 RMS262205:RMU262205 RWO262205:RWQ262205 SGK262205:SGM262205 SQG262205:SQI262205 TAC262205:TAE262205 TJY262205:TKA262205 TTU262205:TTW262205 UDQ262205:UDS262205 UNM262205:UNO262205 UXI262205:UXK262205 VHE262205:VHG262205 VRA262205:VRC262205 WAW262205:WAY262205 WKS262205:WKU262205 WUO262205:WUQ262205 IC327741:IE327741 RY327741:SA327741 ABU327741:ABW327741 ALQ327741:ALS327741 AVM327741:AVO327741 BFI327741:BFK327741 BPE327741:BPG327741 BZA327741:BZC327741 CIW327741:CIY327741 CSS327741:CSU327741 DCO327741:DCQ327741 DMK327741:DMM327741 DWG327741:DWI327741 EGC327741:EGE327741 EPY327741:EQA327741 EZU327741:EZW327741 FJQ327741:FJS327741 FTM327741:FTO327741 GDI327741:GDK327741 GNE327741:GNG327741 GXA327741:GXC327741 HGW327741:HGY327741 HQS327741:HQU327741 IAO327741:IAQ327741 IKK327741:IKM327741 IUG327741:IUI327741 JEC327741:JEE327741 JNY327741:JOA327741 JXU327741:JXW327741 KHQ327741:KHS327741 KRM327741:KRO327741 LBI327741:LBK327741 LLE327741:LLG327741 LVA327741:LVC327741 MEW327741:MEY327741 MOS327741:MOU327741 MYO327741:MYQ327741 NIK327741:NIM327741 NSG327741:NSI327741 OCC327741:OCE327741 OLY327741:OMA327741 OVU327741:OVW327741 PFQ327741:PFS327741 PPM327741:PPO327741 PZI327741:PZK327741 QJE327741:QJG327741 QTA327741:QTC327741 RCW327741:RCY327741 RMS327741:RMU327741 RWO327741:RWQ327741 SGK327741:SGM327741 SQG327741:SQI327741 TAC327741:TAE327741 TJY327741:TKA327741 TTU327741:TTW327741 UDQ327741:UDS327741 UNM327741:UNO327741 UXI327741:UXK327741 VHE327741:VHG327741 VRA327741:VRC327741 WAW327741:WAY327741 WKS327741:WKU327741 WUO327741:WUQ327741 IC393277:IE393277 RY393277:SA393277 ABU393277:ABW393277 ALQ393277:ALS393277 AVM393277:AVO393277 BFI393277:BFK393277 BPE393277:BPG393277 BZA393277:BZC393277 CIW393277:CIY393277 CSS393277:CSU393277 DCO393277:DCQ393277 DMK393277:DMM393277 DWG393277:DWI393277 EGC393277:EGE393277 EPY393277:EQA393277 EZU393277:EZW393277 FJQ393277:FJS393277 FTM393277:FTO393277 GDI393277:GDK393277 GNE393277:GNG393277 GXA393277:GXC393277 HGW393277:HGY393277 HQS393277:HQU393277 IAO393277:IAQ393277 IKK393277:IKM393277 IUG393277:IUI393277 JEC393277:JEE393277 JNY393277:JOA393277 JXU393277:JXW393277 KHQ393277:KHS393277 KRM393277:KRO393277 LBI393277:LBK393277 LLE393277:LLG393277 LVA393277:LVC393277 MEW393277:MEY393277 MOS393277:MOU393277 MYO393277:MYQ393277 NIK393277:NIM393277 NSG393277:NSI393277 OCC393277:OCE393277 OLY393277:OMA393277 OVU393277:OVW393277 PFQ393277:PFS393277 PPM393277:PPO393277 PZI393277:PZK393277 QJE393277:QJG393277 QTA393277:QTC393277 RCW393277:RCY393277 RMS393277:RMU393277 RWO393277:RWQ393277 SGK393277:SGM393277 SQG393277:SQI393277 TAC393277:TAE393277 TJY393277:TKA393277 TTU393277:TTW393277 UDQ393277:UDS393277 UNM393277:UNO393277 UXI393277:UXK393277 VHE393277:VHG393277 VRA393277:VRC393277 WAW393277:WAY393277 WKS393277:WKU393277 WUO393277:WUQ393277 IC458813:IE458813 RY458813:SA458813 ABU458813:ABW458813 ALQ458813:ALS458813 AVM458813:AVO458813 BFI458813:BFK458813 BPE458813:BPG458813 BZA458813:BZC458813 CIW458813:CIY458813 CSS458813:CSU458813 DCO458813:DCQ458813 DMK458813:DMM458813 DWG458813:DWI458813 EGC458813:EGE458813 EPY458813:EQA458813 EZU458813:EZW458813 FJQ458813:FJS458813 FTM458813:FTO458813 GDI458813:GDK458813 GNE458813:GNG458813 GXA458813:GXC458813 HGW458813:HGY458813 HQS458813:HQU458813 IAO458813:IAQ458813 IKK458813:IKM458813 IUG458813:IUI458813 JEC458813:JEE458813 JNY458813:JOA458813 JXU458813:JXW458813 KHQ458813:KHS458813 KRM458813:KRO458813 LBI458813:LBK458813 LLE458813:LLG458813 LVA458813:LVC458813 MEW458813:MEY458813 MOS458813:MOU458813 MYO458813:MYQ458813 NIK458813:NIM458813 NSG458813:NSI458813 OCC458813:OCE458813 OLY458813:OMA458813 OVU458813:OVW458813 PFQ458813:PFS458813 PPM458813:PPO458813 PZI458813:PZK458813 QJE458813:QJG458813 QTA458813:QTC458813 RCW458813:RCY458813 RMS458813:RMU458813 RWO458813:RWQ458813 SGK458813:SGM458813 SQG458813:SQI458813 TAC458813:TAE458813 TJY458813:TKA458813 TTU458813:TTW458813 UDQ458813:UDS458813 UNM458813:UNO458813 UXI458813:UXK458813 VHE458813:VHG458813 VRA458813:VRC458813 WAW458813:WAY458813 WKS458813:WKU458813 WUO458813:WUQ458813 IC524349:IE524349 RY524349:SA524349 ABU524349:ABW524349 ALQ524349:ALS524349 AVM524349:AVO524349 BFI524349:BFK524349 BPE524349:BPG524349 BZA524349:BZC524349 CIW524349:CIY524349 CSS524349:CSU524349 DCO524349:DCQ524349 DMK524349:DMM524349 DWG524349:DWI524349 EGC524349:EGE524349 EPY524349:EQA524349 EZU524349:EZW524349 FJQ524349:FJS524349 FTM524349:FTO524349 GDI524349:GDK524349 GNE524349:GNG524349 GXA524349:GXC524349 HGW524349:HGY524349 HQS524349:HQU524349 IAO524349:IAQ524349 IKK524349:IKM524349 IUG524349:IUI524349 JEC524349:JEE524349 JNY524349:JOA524349 JXU524349:JXW524349 KHQ524349:KHS524349 KRM524349:KRO524349 LBI524349:LBK524349 LLE524349:LLG524349 LVA524349:LVC524349 MEW524349:MEY524349 MOS524349:MOU524349 MYO524349:MYQ524349 NIK524349:NIM524349 NSG524349:NSI524349 OCC524349:OCE524349 OLY524349:OMA524349 OVU524349:OVW524349 PFQ524349:PFS524349 PPM524349:PPO524349 PZI524349:PZK524349 QJE524349:QJG524349 QTA524349:QTC524349 RCW524349:RCY524349 RMS524349:RMU524349 RWO524349:RWQ524349 SGK524349:SGM524349 SQG524349:SQI524349 TAC524349:TAE524349 TJY524349:TKA524349 TTU524349:TTW524349 UDQ524349:UDS524349 UNM524349:UNO524349 UXI524349:UXK524349 VHE524349:VHG524349 VRA524349:VRC524349 WAW524349:WAY524349 WKS524349:WKU524349 WUO524349:WUQ524349 IC589885:IE589885 RY589885:SA589885 ABU589885:ABW589885 ALQ589885:ALS589885 AVM589885:AVO589885 BFI589885:BFK589885 BPE589885:BPG589885 BZA589885:BZC589885 CIW589885:CIY589885 CSS589885:CSU589885 DCO589885:DCQ589885 DMK589885:DMM589885 DWG589885:DWI589885 EGC589885:EGE589885 EPY589885:EQA589885 EZU589885:EZW589885 FJQ589885:FJS589885 FTM589885:FTO589885 GDI589885:GDK589885 GNE589885:GNG589885 GXA589885:GXC589885 HGW589885:HGY589885 HQS589885:HQU589885 IAO589885:IAQ589885 IKK589885:IKM589885 IUG589885:IUI589885 JEC589885:JEE589885 JNY589885:JOA589885 JXU589885:JXW589885 KHQ589885:KHS589885 KRM589885:KRO589885 LBI589885:LBK589885 LLE589885:LLG589885 LVA589885:LVC589885 MEW589885:MEY589885 MOS589885:MOU589885 MYO589885:MYQ589885 NIK589885:NIM589885 NSG589885:NSI589885 OCC589885:OCE589885 OLY589885:OMA589885 OVU589885:OVW589885 PFQ589885:PFS589885 PPM589885:PPO589885 PZI589885:PZK589885 QJE589885:QJG589885 QTA589885:QTC589885 RCW589885:RCY589885 RMS589885:RMU589885 RWO589885:RWQ589885 SGK589885:SGM589885 SQG589885:SQI589885 TAC589885:TAE589885 TJY589885:TKA589885 TTU589885:TTW589885 UDQ589885:UDS589885 UNM589885:UNO589885 UXI589885:UXK589885 VHE589885:VHG589885 VRA589885:VRC589885 WAW589885:WAY589885 WKS589885:WKU589885 WUO589885:WUQ589885 IC655421:IE655421 RY655421:SA655421 ABU655421:ABW655421 ALQ655421:ALS655421 AVM655421:AVO655421 BFI655421:BFK655421 BPE655421:BPG655421 BZA655421:BZC655421 CIW655421:CIY655421 CSS655421:CSU655421 DCO655421:DCQ655421 DMK655421:DMM655421 DWG655421:DWI655421 EGC655421:EGE655421 EPY655421:EQA655421 EZU655421:EZW655421 FJQ655421:FJS655421 FTM655421:FTO655421 GDI655421:GDK655421 GNE655421:GNG655421 GXA655421:GXC655421 HGW655421:HGY655421 HQS655421:HQU655421 IAO655421:IAQ655421 IKK655421:IKM655421 IUG655421:IUI655421 JEC655421:JEE655421 JNY655421:JOA655421 JXU655421:JXW655421 KHQ655421:KHS655421 KRM655421:KRO655421 LBI655421:LBK655421 LLE655421:LLG655421 LVA655421:LVC655421 MEW655421:MEY655421 MOS655421:MOU655421 MYO655421:MYQ655421 NIK655421:NIM655421 NSG655421:NSI655421 OCC655421:OCE655421 OLY655421:OMA655421 OVU655421:OVW655421 PFQ655421:PFS655421 PPM655421:PPO655421 PZI655421:PZK655421 QJE655421:QJG655421 QTA655421:QTC655421 RCW655421:RCY655421 RMS655421:RMU655421 RWO655421:RWQ655421 SGK655421:SGM655421 SQG655421:SQI655421 TAC655421:TAE655421 TJY655421:TKA655421 TTU655421:TTW655421 UDQ655421:UDS655421 UNM655421:UNO655421 UXI655421:UXK655421 VHE655421:VHG655421 VRA655421:VRC655421 WAW655421:WAY655421 WKS655421:WKU655421 WUO655421:WUQ655421 IC720957:IE720957 RY720957:SA720957 ABU720957:ABW720957 ALQ720957:ALS720957 AVM720957:AVO720957 BFI720957:BFK720957 BPE720957:BPG720957 BZA720957:BZC720957 CIW720957:CIY720957 CSS720957:CSU720957 DCO720957:DCQ720957 DMK720957:DMM720957 DWG720957:DWI720957 EGC720957:EGE720957 EPY720957:EQA720957 EZU720957:EZW720957 FJQ720957:FJS720957 FTM720957:FTO720957 GDI720957:GDK720957 GNE720957:GNG720957 GXA720957:GXC720957 HGW720957:HGY720957 HQS720957:HQU720957 IAO720957:IAQ720957 IKK720957:IKM720957 IUG720957:IUI720957 JEC720957:JEE720957 JNY720957:JOA720957 JXU720957:JXW720957 KHQ720957:KHS720957 KRM720957:KRO720957 LBI720957:LBK720957 LLE720957:LLG720957 LVA720957:LVC720957 MEW720957:MEY720957 MOS720957:MOU720957 MYO720957:MYQ720957 NIK720957:NIM720957 NSG720957:NSI720957 OCC720957:OCE720957 OLY720957:OMA720957 OVU720957:OVW720957 PFQ720957:PFS720957 PPM720957:PPO720957 PZI720957:PZK720957 QJE720957:QJG720957 QTA720957:QTC720957 RCW720957:RCY720957 RMS720957:RMU720957 RWO720957:RWQ720957 SGK720957:SGM720957 SQG720957:SQI720957 TAC720957:TAE720957 TJY720957:TKA720957 TTU720957:TTW720957 UDQ720957:UDS720957 UNM720957:UNO720957 UXI720957:UXK720957 VHE720957:VHG720957 VRA720957:VRC720957 WAW720957:WAY720957 WKS720957:WKU720957 WUO720957:WUQ720957 IC786493:IE786493 RY786493:SA786493 ABU786493:ABW786493 ALQ786493:ALS786493 AVM786493:AVO786493 BFI786493:BFK786493 BPE786493:BPG786493 BZA786493:BZC786493 CIW786493:CIY786493 CSS786493:CSU786493 DCO786493:DCQ786493 DMK786493:DMM786493 DWG786493:DWI786493 EGC786493:EGE786493 EPY786493:EQA786493 EZU786493:EZW786493 FJQ786493:FJS786493 FTM786493:FTO786493 GDI786493:GDK786493 GNE786493:GNG786493 GXA786493:GXC786493 HGW786493:HGY786493 HQS786493:HQU786493 IAO786493:IAQ786493 IKK786493:IKM786493 IUG786493:IUI786493 JEC786493:JEE786493 JNY786493:JOA786493 JXU786493:JXW786493 KHQ786493:KHS786493 KRM786493:KRO786493 LBI786493:LBK786493 LLE786493:LLG786493 LVA786493:LVC786493 MEW786493:MEY786493 MOS786493:MOU786493 MYO786493:MYQ786493 NIK786493:NIM786493 NSG786493:NSI786493 OCC786493:OCE786493 OLY786493:OMA786493 OVU786493:OVW786493 PFQ786493:PFS786493 PPM786493:PPO786493 PZI786493:PZK786493 QJE786493:QJG786493 QTA786493:QTC786493 RCW786493:RCY786493 RMS786493:RMU786493 RWO786493:RWQ786493 SGK786493:SGM786493 SQG786493:SQI786493 TAC786493:TAE786493 TJY786493:TKA786493 TTU786493:TTW786493 UDQ786493:UDS786493 UNM786493:UNO786493 UXI786493:UXK786493 VHE786493:VHG786493 VRA786493:VRC786493 WAW786493:WAY786493 WKS786493:WKU786493 WUO786493:WUQ786493 IC852029:IE852029 RY852029:SA852029 ABU852029:ABW852029 ALQ852029:ALS852029 AVM852029:AVO852029 BFI852029:BFK852029 BPE852029:BPG852029 BZA852029:BZC852029 CIW852029:CIY852029 CSS852029:CSU852029 DCO852029:DCQ852029 DMK852029:DMM852029 DWG852029:DWI852029 EGC852029:EGE852029 EPY852029:EQA852029 EZU852029:EZW852029 FJQ852029:FJS852029 FTM852029:FTO852029 GDI852029:GDK852029 GNE852029:GNG852029 GXA852029:GXC852029 HGW852029:HGY852029 HQS852029:HQU852029 IAO852029:IAQ852029 IKK852029:IKM852029 IUG852029:IUI852029 JEC852029:JEE852029 JNY852029:JOA852029 JXU852029:JXW852029 KHQ852029:KHS852029 KRM852029:KRO852029 LBI852029:LBK852029 LLE852029:LLG852029 LVA852029:LVC852029 MEW852029:MEY852029 MOS852029:MOU852029 MYO852029:MYQ852029 NIK852029:NIM852029 NSG852029:NSI852029 OCC852029:OCE852029 OLY852029:OMA852029 OVU852029:OVW852029 PFQ852029:PFS852029 PPM852029:PPO852029 PZI852029:PZK852029 QJE852029:QJG852029 QTA852029:QTC852029 RCW852029:RCY852029 RMS852029:RMU852029 RWO852029:RWQ852029 SGK852029:SGM852029 SQG852029:SQI852029 TAC852029:TAE852029 TJY852029:TKA852029 TTU852029:TTW852029 UDQ852029:UDS852029 UNM852029:UNO852029 UXI852029:UXK852029 VHE852029:VHG852029 VRA852029:VRC852029 WAW852029:WAY852029 WKS852029:WKU852029 WUO852029:WUQ852029 IC917565:IE917565 RY917565:SA917565 ABU917565:ABW917565 ALQ917565:ALS917565 AVM917565:AVO917565 BFI917565:BFK917565 BPE917565:BPG917565 BZA917565:BZC917565 CIW917565:CIY917565 CSS917565:CSU917565 DCO917565:DCQ917565 DMK917565:DMM917565 DWG917565:DWI917565 EGC917565:EGE917565 EPY917565:EQA917565 EZU917565:EZW917565 FJQ917565:FJS917565 FTM917565:FTO917565 GDI917565:GDK917565 GNE917565:GNG917565 GXA917565:GXC917565 HGW917565:HGY917565 HQS917565:HQU917565 IAO917565:IAQ917565 IKK917565:IKM917565 IUG917565:IUI917565 JEC917565:JEE917565 JNY917565:JOA917565 JXU917565:JXW917565 KHQ917565:KHS917565 KRM917565:KRO917565 LBI917565:LBK917565 LLE917565:LLG917565 LVA917565:LVC917565 MEW917565:MEY917565 MOS917565:MOU917565 MYO917565:MYQ917565 NIK917565:NIM917565 NSG917565:NSI917565 OCC917565:OCE917565 OLY917565:OMA917565 OVU917565:OVW917565 PFQ917565:PFS917565 PPM917565:PPO917565 PZI917565:PZK917565 QJE917565:QJG917565 QTA917565:QTC917565 RCW917565:RCY917565 RMS917565:RMU917565 RWO917565:RWQ917565 SGK917565:SGM917565 SQG917565:SQI917565 TAC917565:TAE917565 TJY917565:TKA917565 TTU917565:TTW917565 UDQ917565:UDS917565 UNM917565:UNO917565 UXI917565:UXK917565 VHE917565:VHG917565 VRA917565:VRC917565 WAW917565:WAY917565 WKS917565:WKU917565 WUO917565:WUQ917565 IC983101:IE983101 RY983101:SA983101 ABU983101:ABW983101 ALQ983101:ALS983101 AVM983101:AVO983101 BFI983101:BFK983101 BPE983101:BPG983101 BZA983101:BZC983101 CIW983101:CIY983101 CSS983101:CSU983101 DCO983101:DCQ983101 DMK983101:DMM983101 DWG983101:DWI983101 EGC983101:EGE983101 EPY983101:EQA983101 EZU983101:EZW983101 FJQ983101:FJS983101 FTM983101:FTO983101 GDI983101:GDK983101 GNE983101:GNG983101 GXA983101:GXC983101 HGW983101:HGY983101 HQS983101:HQU983101 IAO983101:IAQ983101 IKK983101:IKM983101 IUG983101:IUI983101 JEC983101:JEE983101 JNY983101:JOA983101 JXU983101:JXW983101 KHQ983101:KHS983101 KRM983101:KRO983101 LBI983101:LBK983101 LLE983101:LLG983101 LVA983101:LVC983101 MEW983101:MEY983101 MOS983101:MOU983101 MYO983101:MYQ983101 NIK983101:NIM983101 NSG983101:NSI983101 OCC983101:OCE983101 OLY983101:OMA983101 OVU983101:OVW983101 PFQ983101:PFS983101 PPM983101:PPO983101 PZI983101:PZK983101 QJE983101:QJG983101 QTA983101:QTC983101 RCW983101:RCY983101 RMS983101:RMU983101 RWO983101:RWQ983101 SGK983101:SGM983101 SQG983101:SQI983101 TAC983101:TAE983101 TJY983101:TKA983101 TTU983101:TTW983101 UDQ983101:UDS983101 UNM983101:UNO983101 UXI983101:UXK983101 VHE983101:VHG983101 VRA983101:VRC983101 WAW983101:WAY983101 WKS983101:WKU983101 WUO983101:WUQ983101 HW65615:IE65615 RS65615:SA65615 ABO65615:ABW65615 ALK65615:ALS65615 AVG65615:AVO65615 BFC65615:BFK65615 BOY65615:BPG65615 BYU65615:BZC65615 CIQ65615:CIY65615 CSM65615:CSU65615 DCI65615:DCQ65615 DME65615:DMM65615 DWA65615:DWI65615 EFW65615:EGE65615 EPS65615:EQA65615 EZO65615:EZW65615 FJK65615:FJS65615 FTG65615:FTO65615 GDC65615:GDK65615 GMY65615:GNG65615 GWU65615:GXC65615 HGQ65615:HGY65615 HQM65615:HQU65615 IAI65615:IAQ65615 IKE65615:IKM65615 IUA65615:IUI65615 JDW65615:JEE65615 JNS65615:JOA65615 JXO65615:JXW65615 KHK65615:KHS65615 KRG65615:KRO65615 LBC65615:LBK65615 LKY65615:LLG65615 LUU65615:LVC65615 MEQ65615:MEY65615 MOM65615:MOU65615 MYI65615:MYQ65615 NIE65615:NIM65615 NSA65615:NSI65615 OBW65615:OCE65615 OLS65615:OMA65615 OVO65615:OVW65615 PFK65615:PFS65615 PPG65615:PPO65615 PZC65615:PZK65615 QIY65615:QJG65615 QSU65615:QTC65615 RCQ65615:RCY65615 RMM65615:RMU65615 RWI65615:RWQ65615 SGE65615:SGM65615 SQA65615:SQI65615 SZW65615:TAE65615 TJS65615:TKA65615 TTO65615:TTW65615 UDK65615:UDS65615 UNG65615:UNO65615 UXC65615:UXK65615 VGY65615:VHG65615 VQU65615:VRC65615 WAQ65615:WAY65615 WKM65615:WKU65615 WUI65615:WUQ65615 HW131151:IE131151 RS131151:SA131151 ABO131151:ABW131151 ALK131151:ALS131151 AVG131151:AVO131151 BFC131151:BFK131151 BOY131151:BPG131151 BYU131151:BZC131151 CIQ131151:CIY131151 CSM131151:CSU131151 DCI131151:DCQ131151 DME131151:DMM131151 DWA131151:DWI131151 EFW131151:EGE131151 EPS131151:EQA131151 EZO131151:EZW131151 FJK131151:FJS131151 FTG131151:FTO131151 GDC131151:GDK131151 GMY131151:GNG131151 GWU131151:GXC131151 HGQ131151:HGY131151 HQM131151:HQU131151 IAI131151:IAQ131151 IKE131151:IKM131151 IUA131151:IUI131151 JDW131151:JEE131151 JNS131151:JOA131151 JXO131151:JXW131151 KHK131151:KHS131151 KRG131151:KRO131151 LBC131151:LBK131151 LKY131151:LLG131151 LUU131151:LVC131151 MEQ131151:MEY131151 MOM131151:MOU131151 MYI131151:MYQ131151 NIE131151:NIM131151 NSA131151:NSI131151 OBW131151:OCE131151 OLS131151:OMA131151 OVO131151:OVW131151 PFK131151:PFS131151 PPG131151:PPO131151 PZC131151:PZK131151 QIY131151:QJG131151 QSU131151:QTC131151 RCQ131151:RCY131151 RMM131151:RMU131151 RWI131151:RWQ131151 SGE131151:SGM131151 SQA131151:SQI131151 SZW131151:TAE131151 TJS131151:TKA131151 TTO131151:TTW131151 UDK131151:UDS131151 UNG131151:UNO131151 UXC131151:UXK131151 VGY131151:VHG131151 VQU131151:VRC131151 WAQ131151:WAY131151 WKM131151:WKU131151 WUI131151:WUQ131151 HW196687:IE196687 RS196687:SA196687 ABO196687:ABW196687 ALK196687:ALS196687 AVG196687:AVO196687 BFC196687:BFK196687 BOY196687:BPG196687 BYU196687:BZC196687 CIQ196687:CIY196687 CSM196687:CSU196687 DCI196687:DCQ196687 DME196687:DMM196687 DWA196687:DWI196687 EFW196687:EGE196687 EPS196687:EQA196687 EZO196687:EZW196687 FJK196687:FJS196687 FTG196687:FTO196687 GDC196687:GDK196687 GMY196687:GNG196687 GWU196687:GXC196687 HGQ196687:HGY196687 HQM196687:HQU196687 IAI196687:IAQ196687 IKE196687:IKM196687 IUA196687:IUI196687 JDW196687:JEE196687 JNS196687:JOA196687 JXO196687:JXW196687 KHK196687:KHS196687 KRG196687:KRO196687 LBC196687:LBK196687 LKY196687:LLG196687 LUU196687:LVC196687 MEQ196687:MEY196687 MOM196687:MOU196687 MYI196687:MYQ196687 NIE196687:NIM196687 NSA196687:NSI196687 OBW196687:OCE196687 OLS196687:OMA196687 OVO196687:OVW196687 PFK196687:PFS196687 PPG196687:PPO196687 PZC196687:PZK196687 QIY196687:QJG196687 QSU196687:QTC196687 RCQ196687:RCY196687 RMM196687:RMU196687 RWI196687:RWQ196687 SGE196687:SGM196687 SQA196687:SQI196687 SZW196687:TAE196687 TJS196687:TKA196687 TTO196687:TTW196687 UDK196687:UDS196687 UNG196687:UNO196687 UXC196687:UXK196687 VGY196687:VHG196687 VQU196687:VRC196687 WAQ196687:WAY196687 WKM196687:WKU196687 WUI196687:WUQ196687 HW262223:IE262223 RS262223:SA262223 ABO262223:ABW262223 ALK262223:ALS262223 AVG262223:AVO262223 BFC262223:BFK262223 BOY262223:BPG262223 BYU262223:BZC262223 CIQ262223:CIY262223 CSM262223:CSU262223 DCI262223:DCQ262223 DME262223:DMM262223 DWA262223:DWI262223 EFW262223:EGE262223 EPS262223:EQA262223 EZO262223:EZW262223 FJK262223:FJS262223 FTG262223:FTO262223 GDC262223:GDK262223 GMY262223:GNG262223 GWU262223:GXC262223 HGQ262223:HGY262223 HQM262223:HQU262223 IAI262223:IAQ262223 IKE262223:IKM262223 IUA262223:IUI262223 JDW262223:JEE262223 JNS262223:JOA262223 JXO262223:JXW262223 KHK262223:KHS262223 KRG262223:KRO262223 LBC262223:LBK262223 LKY262223:LLG262223 LUU262223:LVC262223 MEQ262223:MEY262223 MOM262223:MOU262223 MYI262223:MYQ262223 NIE262223:NIM262223 NSA262223:NSI262223 OBW262223:OCE262223 OLS262223:OMA262223 OVO262223:OVW262223 PFK262223:PFS262223 PPG262223:PPO262223 PZC262223:PZK262223 QIY262223:QJG262223 QSU262223:QTC262223 RCQ262223:RCY262223 RMM262223:RMU262223 RWI262223:RWQ262223 SGE262223:SGM262223 SQA262223:SQI262223 SZW262223:TAE262223 TJS262223:TKA262223 TTO262223:TTW262223 UDK262223:UDS262223 UNG262223:UNO262223 UXC262223:UXK262223 VGY262223:VHG262223 VQU262223:VRC262223 WAQ262223:WAY262223 WKM262223:WKU262223 WUI262223:WUQ262223 HW327759:IE327759 RS327759:SA327759 ABO327759:ABW327759 ALK327759:ALS327759 AVG327759:AVO327759 BFC327759:BFK327759 BOY327759:BPG327759 BYU327759:BZC327759 CIQ327759:CIY327759 CSM327759:CSU327759 DCI327759:DCQ327759 DME327759:DMM327759 DWA327759:DWI327759 EFW327759:EGE327759 EPS327759:EQA327759 EZO327759:EZW327759 FJK327759:FJS327759 FTG327759:FTO327759 GDC327759:GDK327759 GMY327759:GNG327759 GWU327759:GXC327759 HGQ327759:HGY327759 HQM327759:HQU327759 IAI327759:IAQ327759 IKE327759:IKM327759 IUA327759:IUI327759 JDW327759:JEE327759 JNS327759:JOA327759 JXO327759:JXW327759 KHK327759:KHS327759 KRG327759:KRO327759 LBC327759:LBK327759 LKY327759:LLG327759 LUU327759:LVC327759 MEQ327759:MEY327759 MOM327759:MOU327759 MYI327759:MYQ327759 NIE327759:NIM327759 NSA327759:NSI327759 OBW327759:OCE327759 OLS327759:OMA327759 OVO327759:OVW327759 PFK327759:PFS327759 PPG327759:PPO327759 PZC327759:PZK327759 QIY327759:QJG327759 QSU327759:QTC327759 RCQ327759:RCY327759 RMM327759:RMU327759 RWI327759:RWQ327759 SGE327759:SGM327759 SQA327759:SQI327759 SZW327759:TAE327759 TJS327759:TKA327759 TTO327759:TTW327759 UDK327759:UDS327759 UNG327759:UNO327759 UXC327759:UXK327759 VGY327759:VHG327759 VQU327759:VRC327759 WAQ327759:WAY327759 WKM327759:WKU327759 WUI327759:WUQ327759 HW393295:IE393295 RS393295:SA393295 ABO393295:ABW393295 ALK393295:ALS393295 AVG393295:AVO393295 BFC393295:BFK393295 BOY393295:BPG393295 BYU393295:BZC393295 CIQ393295:CIY393295 CSM393295:CSU393295 DCI393295:DCQ393295 DME393295:DMM393295 DWA393295:DWI393295 EFW393295:EGE393295 EPS393295:EQA393295 EZO393295:EZW393295 FJK393295:FJS393295 FTG393295:FTO393295 GDC393295:GDK393295 GMY393295:GNG393295 GWU393295:GXC393295 HGQ393295:HGY393295 HQM393295:HQU393295 IAI393295:IAQ393295 IKE393295:IKM393295 IUA393295:IUI393295 JDW393295:JEE393295 JNS393295:JOA393295 JXO393295:JXW393295 KHK393295:KHS393295 KRG393295:KRO393295 LBC393295:LBK393295 LKY393295:LLG393295 LUU393295:LVC393295 MEQ393295:MEY393295 MOM393295:MOU393295 MYI393295:MYQ393295 NIE393295:NIM393295 NSA393295:NSI393295 OBW393295:OCE393295 OLS393295:OMA393295 OVO393295:OVW393295 PFK393295:PFS393295 PPG393295:PPO393295 PZC393295:PZK393295 QIY393295:QJG393295 QSU393295:QTC393295 RCQ393295:RCY393295 RMM393295:RMU393295 RWI393295:RWQ393295 SGE393295:SGM393295 SQA393295:SQI393295 SZW393295:TAE393295 TJS393295:TKA393295 TTO393295:TTW393295 UDK393295:UDS393295 UNG393295:UNO393295 UXC393295:UXK393295 VGY393295:VHG393295 VQU393295:VRC393295 WAQ393295:WAY393295 WKM393295:WKU393295 WUI393295:WUQ393295 HW458831:IE458831 RS458831:SA458831 ABO458831:ABW458831 ALK458831:ALS458831 AVG458831:AVO458831 BFC458831:BFK458831 BOY458831:BPG458831 BYU458831:BZC458831 CIQ458831:CIY458831 CSM458831:CSU458831 DCI458831:DCQ458831 DME458831:DMM458831 DWA458831:DWI458831 EFW458831:EGE458831 EPS458831:EQA458831 EZO458831:EZW458831 FJK458831:FJS458831 FTG458831:FTO458831 GDC458831:GDK458831 GMY458831:GNG458831 GWU458831:GXC458831 HGQ458831:HGY458831 HQM458831:HQU458831 IAI458831:IAQ458831 IKE458831:IKM458831 IUA458831:IUI458831 JDW458831:JEE458831 JNS458831:JOA458831 JXO458831:JXW458831 KHK458831:KHS458831 KRG458831:KRO458831 LBC458831:LBK458831 LKY458831:LLG458831 LUU458831:LVC458831 MEQ458831:MEY458831 MOM458831:MOU458831 MYI458831:MYQ458831 NIE458831:NIM458831 NSA458831:NSI458831 OBW458831:OCE458831 OLS458831:OMA458831 OVO458831:OVW458831 PFK458831:PFS458831 PPG458831:PPO458831 PZC458831:PZK458831 QIY458831:QJG458831 QSU458831:QTC458831 RCQ458831:RCY458831 RMM458831:RMU458831 RWI458831:RWQ458831 SGE458831:SGM458831 SQA458831:SQI458831 SZW458831:TAE458831 TJS458831:TKA458831 TTO458831:TTW458831 UDK458831:UDS458831 UNG458831:UNO458831 UXC458831:UXK458831 VGY458831:VHG458831 VQU458831:VRC458831 WAQ458831:WAY458831 WKM458831:WKU458831 WUI458831:WUQ458831 HW524367:IE524367 RS524367:SA524367 ABO524367:ABW524367 ALK524367:ALS524367 AVG524367:AVO524367 BFC524367:BFK524367 BOY524367:BPG524367 BYU524367:BZC524367 CIQ524367:CIY524367 CSM524367:CSU524367 DCI524367:DCQ524367 DME524367:DMM524367 DWA524367:DWI524367 EFW524367:EGE524367 EPS524367:EQA524367 EZO524367:EZW524367 FJK524367:FJS524367 FTG524367:FTO524367 GDC524367:GDK524367 GMY524367:GNG524367 GWU524367:GXC524367 HGQ524367:HGY524367 HQM524367:HQU524367 IAI524367:IAQ524367 IKE524367:IKM524367 IUA524367:IUI524367 JDW524367:JEE524367 JNS524367:JOA524367 JXO524367:JXW524367 KHK524367:KHS524367 KRG524367:KRO524367 LBC524367:LBK524367 LKY524367:LLG524367 LUU524367:LVC524367 MEQ524367:MEY524367 MOM524367:MOU524367 MYI524367:MYQ524367 NIE524367:NIM524367 NSA524367:NSI524367 OBW524367:OCE524367 OLS524367:OMA524367 OVO524367:OVW524367 PFK524367:PFS524367 PPG524367:PPO524367 PZC524367:PZK524367 QIY524367:QJG524367 QSU524367:QTC524367 RCQ524367:RCY524367 RMM524367:RMU524367 RWI524367:RWQ524367 SGE524367:SGM524367 SQA524367:SQI524367 SZW524367:TAE524367 TJS524367:TKA524367 TTO524367:TTW524367 UDK524367:UDS524367 UNG524367:UNO524367 UXC524367:UXK524367 VGY524367:VHG524367 VQU524367:VRC524367 WAQ524367:WAY524367 WKM524367:WKU524367 WUI524367:WUQ524367 HW589903:IE589903 RS589903:SA589903 ABO589903:ABW589903 ALK589903:ALS589903 AVG589903:AVO589903 BFC589903:BFK589903 BOY589903:BPG589903 BYU589903:BZC589903 CIQ589903:CIY589903 CSM589903:CSU589903 DCI589903:DCQ589903 DME589903:DMM589903 DWA589903:DWI589903 EFW589903:EGE589903 EPS589903:EQA589903 EZO589903:EZW589903 FJK589903:FJS589903 FTG589903:FTO589903 GDC589903:GDK589903 GMY589903:GNG589903 GWU589903:GXC589903 HGQ589903:HGY589903 HQM589903:HQU589903 IAI589903:IAQ589903 IKE589903:IKM589903 IUA589903:IUI589903 JDW589903:JEE589903 JNS589903:JOA589903 JXO589903:JXW589903 KHK589903:KHS589903 KRG589903:KRO589903 LBC589903:LBK589903 LKY589903:LLG589903 LUU589903:LVC589903 MEQ589903:MEY589903 MOM589903:MOU589903 MYI589903:MYQ589903 NIE589903:NIM589903 NSA589903:NSI589903 OBW589903:OCE589903 OLS589903:OMA589903 OVO589903:OVW589903 PFK589903:PFS589903 PPG589903:PPO589903 PZC589903:PZK589903 QIY589903:QJG589903 QSU589903:QTC589903 RCQ589903:RCY589903 RMM589903:RMU589903 RWI589903:RWQ589903 SGE589903:SGM589903 SQA589903:SQI589903 SZW589903:TAE589903 TJS589903:TKA589903 TTO589903:TTW589903 UDK589903:UDS589903 UNG589903:UNO589903 UXC589903:UXK589903 VGY589903:VHG589903 VQU589903:VRC589903 WAQ589903:WAY589903 WKM589903:WKU589903 WUI589903:WUQ589903 HW655439:IE655439 RS655439:SA655439 ABO655439:ABW655439 ALK655439:ALS655439 AVG655439:AVO655439 BFC655439:BFK655439 BOY655439:BPG655439 BYU655439:BZC655439 CIQ655439:CIY655439 CSM655439:CSU655439 DCI655439:DCQ655439 DME655439:DMM655439 DWA655439:DWI655439 EFW655439:EGE655439 EPS655439:EQA655439 EZO655439:EZW655439 FJK655439:FJS655439 FTG655439:FTO655439 GDC655439:GDK655439 GMY655439:GNG655439 GWU655439:GXC655439 HGQ655439:HGY655439 HQM655439:HQU655439 IAI655439:IAQ655439 IKE655439:IKM655439 IUA655439:IUI655439 JDW655439:JEE655439 JNS655439:JOA655439 JXO655439:JXW655439 KHK655439:KHS655439 KRG655439:KRO655439 LBC655439:LBK655439 LKY655439:LLG655439 LUU655439:LVC655439 MEQ655439:MEY655439 MOM655439:MOU655439 MYI655439:MYQ655439 NIE655439:NIM655439 NSA655439:NSI655439 OBW655439:OCE655439 OLS655439:OMA655439 OVO655439:OVW655439 PFK655439:PFS655439 PPG655439:PPO655439 PZC655439:PZK655439 QIY655439:QJG655439 QSU655439:QTC655439 RCQ655439:RCY655439 RMM655439:RMU655439 RWI655439:RWQ655439 SGE655439:SGM655439 SQA655439:SQI655439 SZW655439:TAE655439 TJS655439:TKA655439 TTO655439:TTW655439 UDK655439:UDS655439 UNG655439:UNO655439 UXC655439:UXK655439 VGY655439:VHG655439 VQU655439:VRC655439 WAQ655439:WAY655439 WKM655439:WKU655439 WUI655439:WUQ655439 HW720975:IE720975 RS720975:SA720975 ABO720975:ABW720975 ALK720975:ALS720975 AVG720975:AVO720975 BFC720975:BFK720975 BOY720975:BPG720975 BYU720975:BZC720975 CIQ720975:CIY720975 CSM720975:CSU720975 DCI720975:DCQ720975 DME720975:DMM720975 DWA720975:DWI720975 EFW720975:EGE720975 EPS720975:EQA720975 EZO720975:EZW720975 FJK720975:FJS720975 FTG720975:FTO720975 GDC720975:GDK720975 GMY720975:GNG720975 GWU720975:GXC720975 HGQ720975:HGY720975 HQM720975:HQU720975 IAI720975:IAQ720975 IKE720975:IKM720975 IUA720975:IUI720975 JDW720975:JEE720975 JNS720975:JOA720975 JXO720975:JXW720975 KHK720975:KHS720975 KRG720975:KRO720975 LBC720975:LBK720975 LKY720975:LLG720975 LUU720975:LVC720975 MEQ720975:MEY720975 MOM720975:MOU720975 MYI720975:MYQ720975 NIE720975:NIM720975 NSA720975:NSI720975 OBW720975:OCE720975 OLS720975:OMA720975 OVO720975:OVW720975 PFK720975:PFS720975 PPG720975:PPO720975 PZC720975:PZK720975 QIY720975:QJG720975 QSU720975:QTC720975 RCQ720975:RCY720975 RMM720975:RMU720975 RWI720975:RWQ720975 SGE720975:SGM720975 SQA720975:SQI720975 SZW720975:TAE720975 TJS720975:TKA720975 TTO720975:TTW720975 UDK720975:UDS720975 UNG720975:UNO720975 UXC720975:UXK720975 VGY720975:VHG720975 VQU720975:VRC720975 WAQ720975:WAY720975 WKM720975:WKU720975 WUI720975:WUQ720975 HW786511:IE786511 RS786511:SA786511 ABO786511:ABW786511 ALK786511:ALS786511 AVG786511:AVO786511 BFC786511:BFK786511 BOY786511:BPG786511 BYU786511:BZC786511 CIQ786511:CIY786511 CSM786511:CSU786511 DCI786511:DCQ786511 DME786511:DMM786511 DWA786511:DWI786511 EFW786511:EGE786511 EPS786511:EQA786511 EZO786511:EZW786511 FJK786511:FJS786511 FTG786511:FTO786511 GDC786511:GDK786511 GMY786511:GNG786511 GWU786511:GXC786511 HGQ786511:HGY786511 HQM786511:HQU786511 IAI786511:IAQ786511 IKE786511:IKM786511 IUA786511:IUI786511 JDW786511:JEE786511 JNS786511:JOA786511 JXO786511:JXW786511 KHK786511:KHS786511 KRG786511:KRO786511 LBC786511:LBK786511 LKY786511:LLG786511 LUU786511:LVC786511 MEQ786511:MEY786511 MOM786511:MOU786511 MYI786511:MYQ786511 NIE786511:NIM786511 NSA786511:NSI786511 OBW786511:OCE786511 OLS786511:OMA786511 OVO786511:OVW786511 PFK786511:PFS786511 PPG786511:PPO786511 PZC786511:PZK786511 QIY786511:QJG786511 QSU786511:QTC786511 RCQ786511:RCY786511 RMM786511:RMU786511 RWI786511:RWQ786511 SGE786511:SGM786511 SQA786511:SQI786511 SZW786511:TAE786511 TJS786511:TKA786511 TTO786511:TTW786511 UDK786511:UDS786511 UNG786511:UNO786511 UXC786511:UXK786511 VGY786511:VHG786511 VQU786511:VRC786511 WAQ786511:WAY786511 WKM786511:WKU786511 WUI786511:WUQ786511 HW852047:IE852047 RS852047:SA852047 ABO852047:ABW852047 ALK852047:ALS852047 AVG852047:AVO852047 BFC852047:BFK852047 BOY852047:BPG852047 BYU852047:BZC852047 CIQ852047:CIY852047 CSM852047:CSU852047 DCI852047:DCQ852047 DME852047:DMM852047 DWA852047:DWI852047 EFW852047:EGE852047 EPS852047:EQA852047 EZO852047:EZW852047 FJK852047:FJS852047 FTG852047:FTO852047 GDC852047:GDK852047 GMY852047:GNG852047 GWU852047:GXC852047 HGQ852047:HGY852047 HQM852047:HQU852047 IAI852047:IAQ852047 IKE852047:IKM852047 IUA852047:IUI852047 JDW852047:JEE852047 JNS852047:JOA852047 JXO852047:JXW852047 KHK852047:KHS852047 KRG852047:KRO852047 LBC852047:LBK852047 LKY852047:LLG852047 LUU852047:LVC852047 MEQ852047:MEY852047 MOM852047:MOU852047 MYI852047:MYQ852047 NIE852047:NIM852047 NSA852047:NSI852047 OBW852047:OCE852047 OLS852047:OMA852047 OVO852047:OVW852047 PFK852047:PFS852047 PPG852047:PPO852047 PZC852047:PZK852047 QIY852047:QJG852047 QSU852047:QTC852047 RCQ852047:RCY852047 RMM852047:RMU852047 RWI852047:RWQ852047 SGE852047:SGM852047 SQA852047:SQI852047 SZW852047:TAE852047 TJS852047:TKA852047 TTO852047:TTW852047 UDK852047:UDS852047 UNG852047:UNO852047 UXC852047:UXK852047 VGY852047:VHG852047 VQU852047:VRC852047 WAQ852047:WAY852047 WKM852047:WKU852047 WUI852047:WUQ852047 HW917583:IE917583 RS917583:SA917583 ABO917583:ABW917583 ALK917583:ALS917583 AVG917583:AVO917583 BFC917583:BFK917583 BOY917583:BPG917583 BYU917583:BZC917583 CIQ917583:CIY917583 CSM917583:CSU917583 DCI917583:DCQ917583 DME917583:DMM917583 DWA917583:DWI917583 EFW917583:EGE917583 EPS917583:EQA917583 EZO917583:EZW917583 FJK917583:FJS917583 FTG917583:FTO917583 GDC917583:GDK917583 GMY917583:GNG917583 GWU917583:GXC917583 HGQ917583:HGY917583 HQM917583:HQU917583 IAI917583:IAQ917583 IKE917583:IKM917583 IUA917583:IUI917583 JDW917583:JEE917583 JNS917583:JOA917583 JXO917583:JXW917583 KHK917583:KHS917583 KRG917583:KRO917583 LBC917583:LBK917583 LKY917583:LLG917583 LUU917583:LVC917583 MEQ917583:MEY917583 MOM917583:MOU917583 MYI917583:MYQ917583 NIE917583:NIM917583 NSA917583:NSI917583 OBW917583:OCE917583 OLS917583:OMA917583 OVO917583:OVW917583 PFK917583:PFS917583 PPG917583:PPO917583 PZC917583:PZK917583 QIY917583:QJG917583 QSU917583:QTC917583 RCQ917583:RCY917583 RMM917583:RMU917583 RWI917583:RWQ917583 SGE917583:SGM917583 SQA917583:SQI917583 SZW917583:TAE917583 TJS917583:TKA917583 TTO917583:TTW917583 UDK917583:UDS917583 UNG917583:UNO917583 UXC917583:UXK917583 VGY917583:VHG917583 VQU917583:VRC917583 WAQ917583:WAY917583 WKM917583:WKU917583 WUI917583:WUQ917583 HW983119:IE983119 RS983119:SA983119 ABO983119:ABW983119 ALK983119:ALS983119 AVG983119:AVO983119 BFC983119:BFK983119 BOY983119:BPG983119 BYU983119:BZC983119 CIQ983119:CIY983119 CSM983119:CSU983119 DCI983119:DCQ983119 DME983119:DMM983119 DWA983119:DWI983119 EFW983119:EGE983119 EPS983119:EQA983119 EZO983119:EZW983119 FJK983119:FJS983119 FTG983119:FTO983119 GDC983119:GDK983119 GMY983119:GNG983119 GWU983119:GXC983119 HGQ983119:HGY983119 HQM983119:HQU983119 IAI983119:IAQ983119 IKE983119:IKM983119 IUA983119:IUI983119 JDW983119:JEE983119 JNS983119:JOA983119 JXO983119:JXW983119 KHK983119:KHS983119 KRG983119:KRO983119 LBC983119:LBK983119 LKY983119:LLG983119 LUU983119:LVC983119 MEQ983119:MEY983119 MOM983119:MOU983119 MYI983119:MYQ983119 NIE983119:NIM983119 NSA983119:NSI983119 OBW983119:OCE983119 OLS983119:OMA983119 OVO983119:OVW983119 PFK983119:PFS983119 PPG983119:PPO983119 PZC983119:PZK983119 QIY983119:QJG983119 QSU983119:QTC983119 RCQ983119:RCY983119 RMM983119:RMU983119 RWI983119:RWQ983119 SGE983119:SGM983119 SQA983119:SQI983119 SZW983119:TAE983119 TJS983119:TKA983119 TTO983119:TTW983119 UDK983119:UDS983119 UNG983119:UNO983119 UXC983119:UXK983119 VGY983119:VHG983119 VQU983119:VRC983119 WAQ983119:WAY983119 WKM983119:WKU983119 WUI983119:WUQ983119 HW65621:IE65621 RS65621:SA65621 ABO65621:ABW65621 ALK65621:ALS65621 AVG65621:AVO65621 BFC65621:BFK65621 BOY65621:BPG65621 BYU65621:BZC65621 CIQ65621:CIY65621 CSM65621:CSU65621 DCI65621:DCQ65621 DME65621:DMM65621 DWA65621:DWI65621 EFW65621:EGE65621 EPS65621:EQA65621 EZO65621:EZW65621 FJK65621:FJS65621 FTG65621:FTO65621 GDC65621:GDK65621 GMY65621:GNG65621 GWU65621:GXC65621 HGQ65621:HGY65621 HQM65621:HQU65621 IAI65621:IAQ65621 IKE65621:IKM65621 IUA65621:IUI65621 JDW65621:JEE65621 JNS65621:JOA65621 JXO65621:JXW65621 KHK65621:KHS65621 KRG65621:KRO65621 LBC65621:LBK65621 LKY65621:LLG65621 LUU65621:LVC65621 MEQ65621:MEY65621 MOM65621:MOU65621 MYI65621:MYQ65621 NIE65621:NIM65621 NSA65621:NSI65621 OBW65621:OCE65621 OLS65621:OMA65621 OVO65621:OVW65621 PFK65621:PFS65621 PPG65621:PPO65621 PZC65621:PZK65621 QIY65621:QJG65621 QSU65621:QTC65621 RCQ65621:RCY65621 RMM65621:RMU65621 RWI65621:RWQ65621 SGE65621:SGM65621 SQA65621:SQI65621 SZW65621:TAE65621 TJS65621:TKA65621 TTO65621:TTW65621 UDK65621:UDS65621 UNG65621:UNO65621 UXC65621:UXK65621 VGY65621:VHG65621 VQU65621:VRC65621 WAQ65621:WAY65621 WKM65621:WKU65621 WUI65621:WUQ65621 HW131157:IE131157 RS131157:SA131157 ABO131157:ABW131157 ALK131157:ALS131157 AVG131157:AVO131157 BFC131157:BFK131157 BOY131157:BPG131157 BYU131157:BZC131157 CIQ131157:CIY131157 CSM131157:CSU131157 DCI131157:DCQ131157 DME131157:DMM131157 DWA131157:DWI131157 EFW131157:EGE131157 EPS131157:EQA131157 EZO131157:EZW131157 FJK131157:FJS131157 FTG131157:FTO131157 GDC131157:GDK131157 GMY131157:GNG131157 GWU131157:GXC131157 HGQ131157:HGY131157 HQM131157:HQU131157 IAI131157:IAQ131157 IKE131157:IKM131157 IUA131157:IUI131157 JDW131157:JEE131157 JNS131157:JOA131157 JXO131157:JXW131157 KHK131157:KHS131157 KRG131157:KRO131157 LBC131157:LBK131157 LKY131157:LLG131157 LUU131157:LVC131157 MEQ131157:MEY131157 MOM131157:MOU131157 MYI131157:MYQ131157 NIE131157:NIM131157 NSA131157:NSI131157 OBW131157:OCE131157 OLS131157:OMA131157 OVO131157:OVW131157 PFK131157:PFS131157 PPG131157:PPO131157 PZC131157:PZK131157 QIY131157:QJG131157 QSU131157:QTC131157 RCQ131157:RCY131157 RMM131157:RMU131157 RWI131157:RWQ131157 SGE131157:SGM131157 SQA131157:SQI131157 SZW131157:TAE131157 TJS131157:TKA131157 TTO131157:TTW131157 UDK131157:UDS131157 UNG131157:UNO131157 UXC131157:UXK131157 VGY131157:VHG131157 VQU131157:VRC131157 WAQ131157:WAY131157 WKM131157:WKU131157 WUI131157:WUQ131157 HW196693:IE196693 RS196693:SA196693 ABO196693:ABW196693 ALK196693:ALS196693 AVG196693:AVO196693 BFC196693:BFK196693 BOY196693:BPG196693 BYU196693:BZC196693 CIQ196693:CIY196693 CSM196693:CSU196693 DCI196693:DCQ196693 DME196693:DMM196693 DWA196693:DWI196693 EFW196693:EGE196693 EPS196693:EQA196693 EZO196693:EZW196693 FJK196693:FJS196693 FTG196693:FTO196693 GDC196693:GDK196693 GMY196693:GNG196693 GWU196693:GXC196693 HGQ196693:HGY196693 HQM196693:HQU196693 IAI196693:IAQ196693 IKE196693:IKM196693 IUA196693:IUI196693 JDW196693:JEE196693 JNS196693:JOA196693 JXO196693:JXW196693 KHK196693:KHS196693 KRG196693:KRO196693 LBC196693:LBK196693 LKY196693:LLG196693 LUU196693:LVC196693 MEQ196693:MEY196693 MOM196693:MOU196693 MYI196693:MYQ196693 NIE196693:NIM196693 NSA196693:NSI196693 OBW196693:OCE196693 OLS196693:OMA196693 OVO196693:OVW196693 PFK196693:PFS196693 PPG196693:PPO196693 PZC196693:PZK196693 QIY196693:QJG196693 QSU196693:QTC196693 RCQ196693:RCY196693 RMM196693:RMU196693 RWI196693:RWQ196693 SGE196693:SGM196693 SQA196693:SQI196693 SZW196693:TAE196693 TJS196693:TKA196693 TTO196693:TTW196693 UDK196693:UDS196693 UNG196693:UNO196693 UXC196693:UXK196693 VGY196693:VHG196693 VQU196693:VRC196693 WAQ196693:WAY196693 WKM196693:WKU196693 WUI196693:WUQ196693 HW262229:IE262229 RS262229:SA262229 ABO262229:ABW262229 ALK262229:ALS262229 AVG262229:AVO262229 BFC262229:BFK262229 BOY262229:BPG262229 BYU262229:BZC262229 CIQ262229:CIY262229 CSM262229:CSU262229 DCI262229:DCQ262229 DME262229:DMM262229 DWA262229:DWI262229 EFW262229:EGE262229 EPS262229:EQA262229 EZO262229:EZW262229 FJK262229:FJS262229 FTG262229:FTO262229 GDC262229:GDK262229 GMY262229:GNG262229 GWU262229:GXC262229 HGQ262229:HGY262229 HQM262229:HQU262229 IAI262229:IAQ262229 IKE262229:IKM262229 IUA262229:IUI262229 JDW262229:JEE262229 JNS262229:JOA262229 JXO262229:JXW262229 KHK262229:KHS262229 KRG262229:KRO262229 LBC262229:LBK262229 LKY262229:LLG262229 LUU262229:LVC262229 MEQ262229:MEY262229 MOM262229:MOU262229 MYI262229:MYQ262229 NIE262229:NIM262229 NSA262229:NSI262229 OBW262229:OCE262229 OLS262229:OMA262229 OVO262229:OVW262229 PFK262229:PFS262229 PPG262229:PPO262229 PZC262229:PZK262229 QIY262229:QJG262229 QSU262229:QTC262229 RCQ262229:RCY262229 RMM262229:RMU262229 RWI262229:RWQ262229 SGE262229:SGM262229 SQA262229:SQI262229 SZW262229:TAE262229 TJS262229:TKA262229 TTO262229:TTW262229 UDK262229:UDS262229 UNG262229:UNO262229 UXC262229:UXK262229 VGY262229:VHG262229 VQU262229:VRC262229 WAQ262229:WAY262229 WKM262229:WKU262229 WUI262229:WUQ262229 HW327765:IE327765 RS327765:SA327765 ABO327765:ABW327765 ALK327765:ALS327765 AVG327765:AVO327765 BFC327765:BFK327765 BOY327765:BPG327765 BYU327765:BZC327765 CIQ327765:CIY327765 CSM327765:CSU327765 DCI327765:DCQ327765 DME327765:DMM327765 DWA327765:DWI327765 EFW327765:EGE327765 EPS327765:EQA327765 EZO327765:EZW327765 FJK327765:FJS327765 FTG327765:FTO327765 GDC327765:GDK327765 GMY327765:GNG327765 GWU327765:GXC327765 HGQ327765:HGY327765 HQM327765:HQU327765 IAI327765:IAQ327765 IKE327765:IKM327765 IUA327765:IUI327765 JDW327765:JEE327765 JNS327765:JOA327765 JXO327765:JXW327765 KHK327765:KHS327765 KRG327765:KRO327765 LBC327765:LBK327765 LKY327765:LLG327765 LUU327765:LVC327765 MEQ327765:MEY327765 MOM327765:MOU327765 MYI327765:MYQ327765 NIE327765:NIM327765 NSA327765:NSI327765 OBW327765:OCE327765 OLS327765:OMA327765 OVO327765:OVW327765 PFK327765:PFS327765 PPG327765:PPO327765 PZC327765:PZK327765 QIY327765:QJG327765 QSU327765:QTC327765 RCQ327765:RCY327765 RMM327765:RMU327765 RWI327765:RWQ327765 SGE327765:SGM327765 SQA327765:SQI327765 SZW327765:TAE327765 TJS327765:TKA327765 TTO327765:TTW327765 UDK327765:UDS327765 UNG327765:UNO327765 UXC327765:UXK327765 VGY327765:VHG327765 VQU327765:VRC327765 WAQ327765:WAY327765 WKM327765:WKU327765 WUI327765:WUQ327765 HW393301:IE393301 RS393301:SA393301 ABO393301:ABW393301 ALK393301:ALS393301 AVG393301:AVO393301 BFC393301:BFK393301 BOY393301:BPG393301 BYU393301:BZC393301 CIQ393301:CIY393301 CSM393301:CSU393301 DCI393301:DCQ393301 DME393301:DMM393301 DWA393301:DWI393301 EFW393301:EGE393301 EPS393301:EQA393301 EZO393301:EZW393301 FJK393301:FJS393301 FTG393301:FTO393301 GDC393301:GDK393301 GMY393301:GNG393301 GWU393301:GXC393301 HGQ393301:HGY393301 HQM393301:HQU393301 IAI393301:IAQ393301 IKE393301:IKM393301 IUA393301:IUI393301 JDW393301:JEE393301 JNS393301:JOA393301 JXO393301:JXW393301 KHK393301:KHS393301 KRG393301:KRO393301 LBC393301:LBK393301 LKY393301:LLG393301 LUU393301:LVC393301 MEQ393301:MEY393301 MOM393301:MOU393301 MYI393301:MYQ393301 NIE393301:NIM393301 NSA393301:NSI393301 OBW393301:OCE393301 OLS393301:OMA393301 OVO393301:OVW393301 PFK393301:PFS393301 PPG393301:PPO393301 PZC393301:PZK393301 QIY393301:QJG393301 QSU393301:QTC393301 RCQ393301:RCY393301 RMM393301:RMU393301 RWI393301:RWQ393301 SGE393301:SGM393301 SQA393301:SQI393301 SZW393301:TAE393301 TJS393301:TKA393301 TTO393301:TTW393301 UDK393301:UDS393301 UNG393301:UNO393301 UXC393301:UXK393301 VGY393301:VHG393301 VQU393301:VRC393301 WAQ393301:WAY393301 WKM393301:WKU393301 WUI393301:WUQ393301 HW458837:IE458837 RS458837:SA458837 ABO458837:ABW458837 ALK458837:ALS458837 AVG458837:AVO458837 BFC458837:BFK458837 BOY458837:BPG458837 BYU458837:BZC458837 CIQ458837:CIY458837 CSM458837:CSU458837 DCI458837:DCQ458837 DME458837:DMM458837 DWA458837:DWI458837 EFW458837:EGE458837 EPS458837:EQA458837 EZO458837:EZW458837 FJK458837:FJS458837 FTG458837:FTO458837 GDC458837:GDK458837 GMY458837:GNG458837 GWU458837:GXC458837 HGQ458837:HGY458837 HQM458837:HQU458837 IAI458837:IAQ458837 IKE458837:IKM458837 IUA458837:IUI458837 JDW458837:JEE458837 JNS458837:JOA458837 JXO458837:JXW458837 KHK458837:KHS458837 KRG458837:KRO458837 LBC458837:LBK458837 LKY458837:LLG458837 LUU458837:LVC458837 MEQ458837:MEY458837 MOM458837:MOU458837 MYI458837:MYQ458837 NIE458837:NIM458837 NSA458837:NSI458837 OBW458837:OCE458837 OLS458837:OMA458837 OVO458837:OVW458837 PFK458837:PFS458837 PPG458837:PPO458837 PZC458837:PZK458837 QIY458837:QJG458837 QSU458837:QTC458837 RCQ458837:RCY458837 RMM458837:RMU458837 RWI458837:RWQ458837 SGE458837:SGM458837 SQA458837:SQI458837 SZW458837:TAE458837 TJS458837:TKA458837 TTO458837:TTW458837 UDK458837:UDS458837 UNG458837:UNO458837 UXC458837:UXK458837 VGY458837:VHG458837 VQU458837:VRC458837 WAQ458837:WAY458837 WKM458837:WKU458837 WUI458837:WUQ458837 HW524373:IE524373 RS524373:SA524373 ABO524373:ABW524373 ALK524373:ALS524373 AVG524373:AVO524373 BFC524373:BFK524373 BOY524373:BPG524373 BYU524373:BZC524373 CIQ524373:CIY524373 CSM524373:CSU524373 DCI524373:DCQ524373 DME524373:DMM524373 DWA524373:DWI524373 EFW524373:EGE524373 EPS524373:EQA524373 EZO524373:EZW524373 FJK524373:FJS524373 FTG524373:FTO524373 GDC524373:GDK524373 GMY524373:GNG524373 GWU524373:GXC524373 HGQ524373:HGY524373 HQM524373:HQU524373 IAI524373:IAQ524373 IKE524373:IKM524373 IUA524373:IUI524373 JDW524373:JEE524373 JNS524373:JOA524373 JXO524373:JXW524373 KHK524373:KHS524373 KRG524373:KRO524373 LBC524373:LBK524373 LKY524373:LLG524373 LUU524373:LVC524373 MEQ524373:MEY524373 MOM524373:MOU524373 MYI524373:MYQ524373 NIE524373:NIM524373 NSA524373:NSI524373 OBW524373:OCE524373 OLS524373:OMA524373 OVO524373:OVW524373 PFK524373:PFS524373 PPG524373:PPO524373 PZC524373:PZK524373 QIY524373:QJG524373 QSU524373:QTC524373 RCQ524373:RCY524373 RMM524373:RMU524373 RWI524373:RWQ524373 SGE524373:SGM524373 SQA524373:SQI524373 SZW524373:TAE524373 TJS524373:TKA524373 TTO524373:TTW524373 UDK524373:UDS524373 UNG524373:UNO524373 UXC524373:UXK524373 VGY524373:VHG524373 VQU524373:VRC524373 WAQ524373:WAY524373 WKM524373:WKU524373 WUI524373:WUQ524373 HW589909:IE589909 RS589909:SA589909 ABO589909:ABW589909 ALK589909:ALS589909 AVG589909:AVO589909 BFC589909:BFK589909 BOY589909:BPG589909 BYU589909:BZC589909 CIQ589909:CIY589909 CSM589909:CSU589909 DCI589909:DCQ589909 DME589909:DMM589909 DWA589909:DWI589909 EFW589909:EGE589909 EPS589909:EQA589909 EZO589909:EZW589909 FJK589909:FJS589909 FTG589909:FTO589909 GDC589909:GDK589909 GMY589909:GNG589909 GWU589909:GXC589909 HGQ589909:HGY589909 HQM589909:HQU589909 IAI589909:IAQ589909 IKE589909:IKM589909 IUA589909:IUI589909 JDW589909:JEE589909 JNS589909:JOA589909 JXO589909:JXW589909 KHK589909:KHS589909 KRG589909:KRO589909 LBC589909:LBK589909 LKY589909:LLG589909 LUU589909:LVC589909 MEQ589909:MEY589909 MOM589909:MOU589909 MYI589909:MYQ589909 NIE589909:NIM589909 NSA589909:NSI589909 OBW589909:OCE589909 OLS589909:OMA589909 OVO589909:OVW589909 PFK589909:PFS589909 PPG589909:PPO589909 PZC589909:PZK589909 QIY589909:QJG589909 QSU589909:QTC589909 RCQ589909:RCY589909 RMM589909:RMU589909 RWI589909:RWQ589909 SGE589909:SGM589909 SQA589909:SQI589909 SZW589909:TAE589909 TJS589909:TKA589909 TTO589909:TTW589909 UDK589909:UDS589909 UNG589909:UNO589909 UXC589909:UXK589909 VGY589909:VHG589909 VQU589909:VRC589909 WAQ589909:WAY589909 WKM589909:WKU589909 WUI589909:WUQ589909 HW655445:IE655445 RS655445:SA655445 ABO655445:ABW655445 ALK655445:ALS655445 AVG655445:AVO655445 BFC655445:BFK655445 BOY655445:BPG655445 BYU655445:BZC655445 CIQ655445:CIY655445 CSM655445:CSU655445 DCI655445:DCQ655445 DME655445:DMM655445 DWA655445:DWI655445 EFW655445:EGE655445 EPS655445:EQA655445 EZO655445:EZW655445 FJK655445:FJS655445 FTG655445:FTO655445 GDC655445:GDK655445 GMY655445:GNG655445 GWU655445:GXC655445 HGQ655445:HGY655445 HQM655445:HQU655445 IAI655445:IAQ655445 IKE655445:IKM655445 IUA655445:IUI655445 JDW655445:JEE655445 JNS655445:JOA655445 JXO655445:JXW655445 KHK655445:KHS655445 KRG655445:KRO655445 LBC655445:LBK655445 LKY655445:LLG655445 LUU655445:LVC655445 MEQ655445:MEY655445 MOM655445:MOU655445 MYI655445:MYQ655445 NIE655445:NIM655445 NSA655445:NSI655445 OBW655445:OCE655445 OLS655445:OMA655445 OVO655445:OVW655445 PFK655445:PFS655445 PPG655445:PPO655445 PZC655445:PZK655445 QIY655445:QJG655445 QSU655445:QTC655445 RCQ655445:RCY655445 RMM655445:RMU655445 RWI655445:RWQ655445 SGE655445:SGM655445 SQA655445:SQI655445 SZW655445:TAE655445 TJS655445:TKA655445 TTO655445:TTW655445 UDK655445:UDS655445 UNG655445:UNO655445 UXC655445:UXK655445 VGY655445:VHG655445 VQU655445:VRC655445 WAQ655445:WAY655445 WKM655445:WKU655445 WUI655445:WUQ655445 HW720981:IE720981 RS720981:SA720981 ABO720981:ABW720981 ALK720981:ALS720981 AVG720981:AVO720981 BFC720981:BFK720981 BOY720981:BPG720981 BYU720981:BZC720981 CIQ720981:CIY720981 CSM720981:CSU720981 DCI720981:DCQ720981 DME720981:DMM720981 DWA720981:DWI720981 EFW720981:EGE720981 EPS720981:EQA720981 EZO720981:EZW720981 FJK720981:FJS720981 FTG720981:FTO720981 GDC720981:GDK720981 GMY720981:GNG720981 GWU720981:GXC720981 HGQ720981:HGY720981 HQM720981:HQU720981 IAI720981:IAQ720981 IKE720981:IKM720981 IUA720981:IUI720981 JDW720981:JEE720981 JNS720981:JOA720981 JXO720981:JXW720981 KHK720981:KHS720981 KRG720981:KRO720981 LBC720981:LBK720981 LKY720981:LLG720981 LUU720981:LVC720981 MEQ720981:MEY720981 MOM720981:MOU720981 MYI720981:MYQ720981 NIE720981:NIM720981 NSA720981:NSI720981 OBW720981:OCE720981 OLS720981:OMA720981 OVO720981:OVW720981 PFK720981:PFS720981 PPG720981:PPO720981 PZC720981:PZK720981 QIY720981:QJG720981 QSU720981:QTC720981 RCQ720981:RCY720981 RMM720981:RMU720981 RWI720981:RWQ720981 SGE720981:SGM720981 SQA720981:SQI720981 SZW720981:TAE720981 TJS720981:TKA720981 TTO720981:TTW720981 UDK720981:UDS720981 UNG720981:UNO720981 UXC720981:UXK720981 VGY720981:VHG720981 VQU720981:VRC720981 WAQ720981:WAY720981 WKM720981:WKU720981 WUI720981:WUQ720981 HW786517:IE786517 RS786517:SA786517 ABO786517:ABW786517 ALK786517:ALS786517 AVG786517:AVO786517 BFC786517:BFK786517 BOY786517:BPG786517 BYU786517:BZC786517 CIQ786517:CIY786517 CSM786517:CSU786517 DCI786517:DCQ786517 DME786517:DMM786517 DWA786517:DWI786517 EFW786517:EGE786517 EPS786517:EQA786517 EZO786517:EZW786517 FJK786517:FJS786517 FTG786517:FTO786517 GDC786517:GDK786517 GMY786517:GNG786517 GWU786517:GXC786517 HGQ786517:HGY786517 HQM786517:HQU786517 IAI786517:IAQ786517 IKE786517:IKM786517 IUA786517:IUI786517 JDW786517:JEE786517 JNS786517:JOA786517 JXO786517:JXW786517 KHK786517:KHS786517 KRG786517:KRO786517 LBC786517:LBK786517 LKY786517:LLG786517 LUU786517:LVC786517 MEQ786517:MEY786517 MOM786517:MOU786517 MYI786517:MYQ786517 NIE786517:NIM786517 NSA786517:NSI786517 OBW786517:OCE786517 OLS786517:OMA786517 OVO786517:OVW786517 PFK786517:PFS786517 PPG786517:PPO786517 PZC786517:PZK786517 QIY786517:QJG786517 QSU786517:QTC786517 RCQ786517:RCY786517 RMM786517:RMU786517 RWI786517:RWQ786517 SGE786517:SGM786517 SQA786517:SQI786517 SZW786517:TAE786517 TJS786517:TKA786517 TTO786517:TTW786517 UDK786517:UDS786517 UNG786517:UNO786517 UXC786517:UXK786517 VGY786517:VHG786517 VQU786517:VRC786517 WAQ786517:WAY786517 WKM786517:WKU786517 WUI786517:WUQ786517 HW852053:IE852053 RS852053:SA852053 ABO852053:ABW852053 ALK852053:ALS852053 AVG852053:AVO852053 BFC852053:BFK852053 BOY852053:BPG852053 BYU852053:BZC852053 CIQ852053:CIY852053 CSM852053:CSU852053 DCI852053:DCQ852053 DME852053:DMM852053 DWA852053:DWI852053 EFW852053:EGE852053 EPS852053:EQA852053 EZO852053:EZW852053 FJK852053:FJS852053 FTG852053:FTO852053 GDC852053:GDK852053 GMY852053:GNG852053 GWU852053:GXC852053 HGQ852053:HGY852053 HQM852053:HQU852053 IAI852053:IAQ852053 IKE852053:IKM852053 IUA852053:IUI852053 JDW852053:JEE852053 JNS852053:JOA852053 JXO852053:JXW852053 KHK852053:KHS852053 KRG852053:KRO852053 LBC852053:LBK852053 LKY852053:LLG852053 LUU852053:LVC852053 MEQ852053:MEY852053 MOM852053:MOU852053 MYI852053:MYQ852053 NIE852053:NIM852053 NSA852053:NSI852053 OBW852053:OCE852053 OLS852053:OMA852053 OVO852053:OVW852053 PFK852053:PFS852053 PPG852053:PPO852053 PZC852053:PZK852053 QIY852053:QJG852053 QSU852053:QTC852053 RCQ852053:RCY852053 RMM852053:RMU852053 RWI852053:RWQ852053 SGE852053:SGM852053 SQA852053:SQI852053 SZW852053:TAE852053 TJS852053:TKA852053 TTO852053:TTW852053 UDK852053:UDS852053 UNG852053:UNO852053 UXC852053:UXK852053 VGY852053:VHG852053 VQU852053:VRC852053 WAQ852053:WAY852053 WKM852053:WKU852053 WUI852053:WUQ852053 HW917589:IE917589 RS917589:SA917589 ABO917589:ABW917589 ALK917589:ALS917589 AVG917589:AVO917589 BFC917589:BFK917589 BOY917589:BPG917589 BYU917589:BZC917589 CIQ917589:CIY917589 CSM917589:CSU917589 DCI917589:DCQ917589 DME917589:DMM917589 DWA917589:DWI917589 EFW917589:EGE917589 EPS917589:EQA917589 EZO917589:EZW917589 FJK917589:FJS917589 FTG917589:FTO917589 GDC917589:GDK917589 GMY917589:GNG917589 GWU917589:GXC917589 HGQ917589:HGY917589 HQM917589:HQU917589 IAI917589:IAQ917589 IKE917589:IKM917589 IUA917589:IUI917589 JDW917589:JEE917589 JNS917589:JOA917589 JXO917589:JXW917589 KHK917589:KHS917589 KRG917589:KRO917589 LBC917589:LBK917589 LKY917589:LLG917589 LUU917589:LVC917589 MEQ917589:MEY917589 MOM917589:MOU917589 MYI917589:MYQ917589 NIE917589:NIM917589 NSA917589:NSI917589 OBW917589:OCE917589 OLS917589:OMA917589 OVO917589:OVW917589 PFK917589:PFS917589 PPG917589:PPO917589 PZC917589:PZK917589 QIY917589:QJG917589 QSU917589:QTC917589 RCQ917589:RCY917589 RMM917589:RMU917589 RWI917589:RWQ917589 SGE917589:SGM917589 SQA917589:SQI917589 SZW917589:TAE917589 TJS917589:TKA917589 TTO917589:TTW917589 UDK917589:UDS917589 UNG917589:UNO917589 UXC917589:UXK917589 VGY917589:VHG917589 VQU917589:VRC917589 WAQ917589:WAY917589 WKM917589:WKU917589 WUI917589:WUQ917589 HW983125:IE983125 RS983125:SA983125 ABO983125:ABW983125 ALK983125:ALS983125 AVG983125:AVO983125 BFC983125:BFK983125 BOY983125:BPG983125 BYU983125:BZC983125 CIQ983125:CIY983125 CSM983125:CSU983125 DCI983125:DCQ983125 DME983125:DMM983125 DWA983125:DWI983125 EFW983125:EGE983125 EPS983125:EQA983125 EZO983125:EZW983125 FJK983125:FJS983125 FTG983125:FTO983125 GDC983125:GDK983125 GMY983125:GNG983125 GWU983125:GXC983125 HGQ983125:HGY983125 HQM983125:HQU983125 IAI983125:IAQ983125 IKE983125:IKM983125 IUA983125:IUI983125 JDW983125:JEE983125 JNS983125:JOA983125 JXO983125:JXW983125 KHK983125:KHS983125 KRG983125:KRO983125 LBC983125:LBK983125 LKY983125:LLG983125 LUU983125:LVC983125 MEQ983125:MEY983125 MOM983125:MOU983125 MYI983125:MYQ983125 NIE983125:NIM983125 NSA983125:NSI983125 OBW983125:OCE983125 OLS983125:OMA983125 OVO983125:OVW983125 PFK983125:PFS983125 PPG983125:PPO983125 PZC983125:PZK983125 QIY983125:QJG983125 QSU983125:QTC983125 RCQ983125:RCY983125 RMM983125:RMU983125 RWI983125:RWQ983125 SGE983125:SGM983125 SQA983125:SQI983125 SZW983125:TAE983125 TJS983125:TKA983125 TTO983125:TTW983125 UDK983125:UDS983125 UNG983125:UNO983125 UXC983125:UXK983125 VGY983125:VHG983125 VQU983125:VRC983125 WAQ983125:WAY983125 WKM983125:WKU983125 WUI983125:WUQ983125 IS67:IX67 SO67:ST67 ACK67:ACP67 AMG67:AML67 AWC67:AWH67 BFY67:BGD67 BPU67:BPZ67 BZQ67:BZV67 CJM67:CJR67 CTI67:CTN67 DDE67:DDJ67 DNA67:DNF67 DWW67:DXB67 EGS67:EGX67 EQO67:EQT67 FAK67:FAP67 FKG67:FKL67 FUC67:FUH67 GDY67:GED67 GNU67:GNZ67 GXQ67:GXV67 HHM67:HHR67 HRI67:HRN67 IBE67:IBJ67 ILA67:ILF67 IUW67:IVB67 JES67:JEX67 JOO67:JOT67 JYK67:JYP67 KIG67:KIL67 KSC67:KSH67 LBY67:LCD67 LLU67:LLZ67 LVQ67:LVV67 MFM67:MFR67 MPI67:MPN67 MZE67:MZJ67 NJA67:NJF67 NSW67:NTB67 OCS67:OCX67 OMO67:OMT67 OWK67:OWP67 PGG67:PGL67 PQC67:PQH67 PZY67:QAD67 QJU67:QJZ67 QTQ67:QTV67 RDM67:RDR67 RNI67:RNN67 RXE67:RXJ67 SHA67:SHF67 SQW67:SRB67 TAS67:TAX67 TKO67:TKT67 TUK67:TUP67 UEG67:UEL67 UOC67:UOH67 UXY67:UYD67 VHU67:VHZ67 VRQ67:VRV67 WBM67:WBR67 WLI67:WLN67 WVE67:WVJ67 HW65585:IB65585 RS65585:RX65585 ABO65585:ABT65585 ALK65585:ALP65585 AVG65585:AVL65585 BFC65585:BFH65585 BOY65585:BPD65585 BYU65585:BYZ65585 CIQ65585:CIV65585 CSM65585:CSR65585 DCI65585:DCN65585 DME65585:DMJ65585 DWA65585:DWF65585 EFW65585:EGB65585 EPS65585:EPX65585 EZO65585:EZT65585 FJK65585:FJP65585 FTG65585:FTL65585 GDC65585:GDH65585 GMY65585:GND65585 GWU65585:GWZ65585 HGQ65585:HGV65585 HQM65585:HQR65585 IAI65585:IAN65585 IKE65585:IKJ65585 IUA65585:IUF65585 JDW65585:JEB65585 JNS65585:JNX65585 JXO65585:JXT65585 KHK65585:KHP65585 KRG65585:KRL65585 LBC65585:LBH65585 LKY65585:LLD65585 LUU65585:LUZ65585 MEQ65585:MEV65585 MOM65585:MOR65585 MYI65585:MYN65585 NIE65585:NIJ65585 NSA65585:NSF65585 OBW65585:OCB65585 OLS65585:OLX65585 OVO65585:OVT65585 PFK65585:PFP65585 PPG65585:PPL65585 PZC65585:PZH65585 QIY65585:QJD65585 QSU65585:QSZ65585 RCQ65585:RCV65585 RMM65585:RMR65585 RWI65585:RWN65585 SGE65585:SGJ65585 SQA65585:SQF65585 SZW65585:TAB65585 TJS65585:TJX65585 TTO65585:TTT65585 UDK65585:UDP65585 UNG65585:UNL65585 UXC65585:UXH65585 VGY65585:VHD65585 VQU65585:VQZ65585 WAQ65585:WAV65585 WKM65585:WKR65585 WUI65585:WUN65585 HW131121:IB131121 RS131121:RX131121 ABO131121:ABT131121 ALK131121:ALP131121 AVG131121:AVL131121 BFC131121:BFH131121 BOY131121:BPD131121 BYU131121:BYZ131121 CIQ131121:CIV131121 CSM131121:CSR131121 DCI131121:DCN131121 DME131121:DMJ131121 DWA131121:DWF131121 EFW131121:EGB131121 EPS131121:EPX131121 EZO131121:EZT131121 FJK131121:FJP131121 FTG131121:FTL131121 GDC131121:GDH131121 GMY131121:GND131121 GWU131121:GWZ131121 HGQ131121:HGV131121 HQM131121:HQR131121 IAI131121:IAN131121 IKE131121:IKJ131121 IUA131121:IUF131121 JDW131121:JEB131121 JNS131121:JNX131121 JXO131121:JXT131121 KHK131121:KHP131121 KRG131121:KRL131121 LBC131121:LBH131121 LKY131121:LLD131121 LUU131121:LUZ131121 MEQ131121:MEV131121 MOM131121:MOR131121 MYI131121:MYN131121 NIE131121:NIJ131121 NSA131121:NSF131121 OBW131121:OCB131121 OLS131121:OLX131121 OVO131121:OVT131121 PFK131121:PFP131121 PPG131121:PPL131121 PZC131121:PZH131121 QIY131121:QJD131121 QSU131121:QSZ131121 RCQ131121:RCV131121 RMM131121:RMR131121 RWI131121:RWN131121 SGE131121:SGJ131121 SQA131121:SQF131121 SZW131121:TAB131121 TJS131121:TJX131121 TTO131121:TTT131121 UDK131121:UDP131121 UNG131121:UNL131121 UXC131121:UXH131121 VGY131121:VHD131121 VQU131121:VQZ131121 WAQ131121:WAV131121 WKM131121:WKR131121 WUI131121:WUN131121 HW196657:IB196657 RS196657:RX196657 ABO196657:ABT196657 ALK196657:ALP196657 AVG196657:AVL196657 BFC196657:BFH196657 BOY196657:BPD196657 BYU196657:BYZ196657 CIQ196657:CIV196657 CSM196657:CSR196657 DCI196657:DCN196657 DME196657:DMJ196657 DWA196657:DWF196657 EFW196657:EGB196657 EPS196657:EPX196657 EZO196657:EZT196657 FJK196657:FJP196657 FTG196657:FTL196657 GDC196657:GDH196657 GMY196657:GND196657 GWU196657:GWZ196657 HGQ196657:HGV196657 HQM196657:HQR196657 IAI196657:IAN196657 IKE196657:IKJ196657 IUA196657:IUF196657 JDW196657:JEB196657 JNS196657:JNX196657 JXO196657:JXT196657 KHK196657:KHP196657 KRG196657:KRL196657 LBC196657:LBH196657 LKY196657:LLD196657 LUU196657:LUZ196657 MEQ196657:MEV196657 MOM196657:MOR196657 MYI196657:MYN196657 NIE196657:NIJ196657 NSA196657:NSF196657 OBW196657:OCB196657 OLS196657:OLX196657 OVO196657:OVT196657 PFK196657:PFP196657 PPG196657:PPL196657 PZC196657:PZH196657 QIY196657:QJD196657 QSU196657:QSZ196657 RCQ196657:RCV196657 RMM196657:RMR196657 RWI196657:RWN196657 SGE196657:SGJ196657 SQA196657:SQF196657 SZW196657:TAB196657 TJS196657:TJX196657 TTO196657:TTT196657 UDK196657:UDP196657 UNG196657:UNL196657 UXC196657:UXH196657 VGY196657:VHD196657 VQU196657:VQZ196657 WAQ196657:WAV196657 WKM196657:WKR196657 WUI196657:WUN196657 HW262193:IB262193 RS262193:RX262193 ABO262193:ABT262193 ALK262193:ALP262193 AVG262193:AVL262193 BFC262193:BFH262193 BOY262193:BPD262193 BYU262193:BYZ262193 CIQ262193:CIV262193 CSM262193:CSR262193 DCI262193:DCN262193 DME262193:DMJ262193 DWA262193:DWF262193 EFW262193:EGB262193 EPS262193:EPX262193 EZO262193:EZT262193 FJK262193:FJP262193 FTG262193:FTL262193 GDC262193:GDH262193 GMY262193:GND262193 GWU262193:GWZ262193 HGQ262193:HGV262193 HQM262193:HQR262193 IAI262193:IAN262193 IKE262193:IKJ262193 IUA262193:IUF262193 JDW262193:JEB262193 JNS262193:JNX262193 JXO262193:JXT262193 KHK262193:KHP262193 KRG262193:KRL262193 LBC262193:LBH262193 LKY262193:LLD262193 LUU262193:LUZ262193 MEQ262193:MEV262193 MOM262193:MOR262193 MYI262193:MYN262193 NIE262193:NIJ262193 NSA262193:NSF262193 OBW262193:OCB262193 OLS262193:OLX262193 OVO262193:OVT262193 PFK262193:PFP262193 PPG262193:PPL262193 PZC262193:PZH262193 QIY262193:QJD262193 QSU262193:QSZ262193 RCQ262193:RCV262193 RMM262193:RMR262193 RWI262193:RWN262193 SGE262193:SGJ262193 SQA262193:SQF262193 SZW262193:TAB262193 TJS262193:TJX262193 TTO262193:TTT262193 UDK262193:UDP262193 UNG262193:UNL262193 UXC262193:UXH262193 VGY262193:VHD262193 VQU262193:VQZ262193 WAQ262193:WAV262193 WKM262193:WKR262193 WUI262193:WUN262193 HW327729:IB327729 RS327729:RX327729 ABO327729:ABT327729 ALK327729:ALP327729 AVG327729:AVL327729 BFC327729:BFH327729 BOY327729:BPD327729 BYU327729:BYZ327729 CIQ327729:CIV327729 CSM327729:CSR327729 DCI327729:DCN327729 DME327729:DMJ327729 DWA327729:DWF327729 EFW327729:EGB327729 EPS327729:EPX327729 EZO327729:EZT327729 FJK327729:FJP327729 FTG327729:FTL327729 GDC327729:GDH327729 GMY327729:GND327729 GWU327729:GWZ327729 HGQ327729:HGV327729 HQM327729:HQR327729 IAI327729:IAN327729 IKE327729:IKJ327729 IUA327729:IUF327729 JDW327729:JEB327729 JNS327729:JNX327729 JXO327729:JXT327729 KHK327729:KHP327729 KRG327729:KRL327729 LBC327729:LBH327729 LKY327729:LLD327729 LUU327729:LUZ327729 MEQ327729:MEV327729 MOM327729:MOR327729 MYI327729:MYN327729 NIE327729:NIJ327729 NSA327729:NSF327729 OBW327729:OCB327729 OLS327729:OLX327729 OVO327729:OVT327729 PFK327729:PFP327729 PPG327729:PPL327729 PZC327729:PZH327729 QIY327729:QJD327729 QSU327729:QSZ327729 RCQ327729:RCV327729 RMM327729:RMR327729 RWI327729:RWN327729 SGE327729:SGJ327729 SQA327729:SQF327729 SZW327729:TAB327729 TJS327729:TJX327729 TTO327729:TTT327729 UDK327729:UDP327729 UNG327729:UNL327729 UXC327729:UXH327729 VGY327729:VHD327729 VQU327729:VQZ327729 WAQ327729:WAV327729 WKM327729:WKR327729 WUI327729:WUN327729 HW393265:IB393265 RS393265:RX393265 ABO393265:ABT393265 ALK393265:ALP393265 AVG393265:AVL393265 BFC393265:BFH393265 BOY393265:BPD393265 BYU393265:BYZ393265 CIQ393265:CIV393265 CSM393265:CSR393265 DCI393265:DCN393265 DME393265:DMJ393265 DWA393265:DWF393265 EFW393265:EGB393265 EPS393265:EPX393265 EZO393265:EZT393265 FJK393265:FJP393265 FTG393265:FTL393265 GDC393265:GDH393265 GMY393265:GND393265 GWU393265:GWZ393265 HGQ393265:HGV393265 HQM393265:HQR393265 IAI393265:IAN393265 IKE393265:IKJ393265 IUA393265:IUF393265 JDW393265:JEB393265 JNS393265:JNX393265 JXO393265:JXT393265 KHK393265:KHP393265 KRG393265:KRL393265 LBC393265:LBH393265 LKY393265:LLD393265 LUU393265:LUZ393265 MEQ393265:MEV393265 MOM393265:MOR393265 MYI393265:MYN393265 NIE393265:NIJ393265 NSA393265:NSF393265 OBW393265:OCB393265 OLS393265:OLX393265 OVO393265:OVT393265 PFK393265:PFP393265 PPG393265:PPL393265 PZC393265:PZH393265 QIY393265:QJD393265 QSU393265:QSZ393265 RCQ393265:RCV393265 RMM393265:RMR393265 RWI393265:RWN393265 SGE393265:SGJ393265 SQA393265:SQF393265 SZW393265:TAB393265 TJS393265:TJX393265 TTO393265:TTT393265 UDK393265:UDP393265 UNG393265:UNL393265 UXC393265:UXH393265 VGY393265:VHD393265 VQU393265:VQZ393265 WAQ393265:WAV393265 WKM393265:WKR393265 WUI393265:WUN393265 HW458801:IB458801 RS458801:RX458801 ABO458801:ABT458801 ALK458801:ALP458801 AVG458801:AVL458801 BFC458801:BFH458801 BOY458801:BPD458801 BYU458801:BYZ458801 CIQ458801:CIV458801 CSM458801:CSR458801 DCI458801:DCN458801 DME458801:DMJ458801 DWA458801:DWF458801 EFW458801:EGB458801 EPS458801:EPX458801 EZO458801:EZT458801 FJK458801:FJP458801 FTG458801:FTL458801 GDC458801:GDH458801 GMY458801:GND458801 GWU458801:GWZ458801 HGQ458801:HGV458801 HQM458801:HQR458801 IAI458801:IAN458801 IKE458801:IKJ458801 IUA458801:IUF458801 JDW458801:JEB458801 JNS458801:JNX458801 JXO458801:JXT458801 KHK458801:KHP458801 KRG458801:KRL458801 LBC458801:LBH458801 LKY458801:LLD458801 LUU458801:LUZ458801 MEQ458801:MEV458801 MOM458801:MOR458801 MYI458801:MYN458801 NIE458801:NIJ458801 NSA458801:NSF458801 OBW458801:OCB458801 OLS458801:OLX458801 OVO458801:OVT458801 PFK458801:PFP458801 PPG458801:PPL458801 PZC458801:PZH458801 QIY458801:QJD458801 QSU458801:QSZ458801 RCQ458801:RCV458801 RMM458801:RMR458801 RWI458801:RWN458801 SGE458801:SGJ458801 SQA458801:SQF458801 SZW458801:TAB458801 TJS458801:TJX458801 TTO458801:TTT458801 UDK458801:UDP458801 UNG458801:UNL458801 UXC458801:UXH458801 VGY458801:VHD458801 VQU458801:VQZ458801 WAQ458801:WAV458801 WKM458801:WKR458801 WUI458801:WUN458801 HW524337:IB524337 RS524337:RX524337 ABO524337:ABT524337 ALK524337:ALP524337 AVG524337:AVL524337 BFC524337:BFH524337 BOY524337:BPD524337 BYU524337:BYZ524337 CIQ524337:CIV524337 CSM524337:CSR524337 DCI524337:DCN524337 DME524337:DMJ524337 DWA524337:DWF524337 EFW524337:EGB524337 EPS524337:EPX524337 EZO524337:EZT524337 FJK524337:FJP524337 FTG524337:FTL524337 GDC524337:GDH524337 GMY524337:GND524337 GWU524337:GWZ524337 HGQ524337:HGV524337 HQM524337:HQR524337 IAI524337:IAN524337 IKE524337:IKJ524337 IUA524337:IUF524337 JDW524337:JEB524337 JNS524337:JNX524337 JXO524337:JXT524337 KHK524337:KHP524337 KRG524337:KRL524337 LBC524337:LBH524337 LKY524337:LLD524337 LUU524337:LUZ524337 MEQ524337:MEV524337 MOM524337:MOR524337 MYI524337:MYN524337 NIE524337:NIJ524337 NSA524337:NSF524337 OBW524337:OCB524337 OLS524337:OLX524337 OVO524337:OVT524337 PFK524337:PFP524337 PPG524337:PPL524337 PZC524337:PZH524337 QIY524337:QJD524337 QSU524337:QSZ524337 RCQ524337:RCV524337 RMM524337:RMR524337 RWI524337:RWN524337 SGE524337:SGJ524337 SQA524337:SQF524337 SZW524337:TAB524337 TJS524337:TJX524337 TTO524337:TTT524337 UDK524337:UDP524337 UNG524337:UNL524337 UXC524337:UXH524337 VGY524337:VHD524337 VQU524337:VQZ524337 WAQ524337:WAV524337 WKM524337:WKR524337 WUI524337:WUN524337 HW589873:IB589873 RS589873:RX589873 ABO589873:ABT589873 ALK589873:ALP589873 AVG589873:AVL589873 BFC589873:BFH589873 BOY589873:BPD589873 BYU589873:BYZ589873 CIQ589873:CIV589873 CSM589873:CSR589873 DCI589873:DCN589873 DME589873:DMJ589873 DWA589873:DWF589873 EFW589873:EGB589873 EPS589873:EPX589873 EZO589873:EZT589873 FJK589873:FJP589873 FTG589873:FTL589873 GDC589873:GDH589873 GMY589873:GND589873 GWU589873:GWZ589873 HGQ589873:HGV589873 HQM589873:HQR589873 IAI589873:IAN589873 IKE589873:IKJ589873 IUA589873:IUF589873 JDW589873:JEB589873 JNS589873:JNX589873 JXO589873:JXT589873 KHK589873:KHP589873 KRG589873:KRL589873 LBC589873:LBH589873 LKY589873:LLD589873 LUU589873:LUZ589873 MEQ589873:MEV589873 MOM589873:MOR589873 MYI589873:MYN589873 NIE589873:NIJ589873 NSA589873:NSF589873 OBW589873:OCB589873 OLS589873:OLX589873 OVO589873:OVT589873 PFK589873:PFP589873 PPG589873:PPL589873 PZC589873:PZH589873 QIY589873:QJD589873 QSU589873:QSZ589873 RCQ589873:RCV589873 RMM589873:RMR589873 RWI589873:RWN589873 SGE589873:SGJ589873 SQA589873:SQF589873 SZW589873:TAB589873 TJS589873:TJX589873 TTO589873:TTT589873 UDK589873:UDP589873 UNG589873:UNL589873 UXC589873:UXH589873 VGY589873:VHD589873 VQU589873:VQZ589873 WAQ589873:WAV589873 WKM589873:WKR589873 WUI589873:WUN589873 HW655409:IB655409 RS655409:RX655409 ABO655409:ABT655409 ALK655409:ALP655409 AVG655409:AVL655409 BFC655409:BFH655409 BOY655409:BPD655409 BYU655409:BYZ655409 CIQ655409:CIV655409 CSM655409:CSR655409 DCI655409:DCN655409 DME655409:DMJ655409 DWA655409:DWF655409 EFW655409:EGB655409 EPS655409:EPX655409 EZO655409:EZT655409 FJK655409:FJP655409 FTG655409:FTL655409 GDC655409:GDH655409 GMY655409:GND655409 GWU655409:GWZ655409 HGQ655409:HGV655409 HQM655409:HQR655409 IAI655409:IAN655409 IKE655409:IKJ655409 IUA655409:IUF655409 JDW655409:JEB655409 JNS655409:JNX655409 JXO655409:JXT655409 KHK655409:KHP655409 KRG655409:KRL655409 LBC655409:LBH655409 LKY655409:LLD655409 LUU655409:LUZ655409 MEQ655409:MEV655409 MOM655409:MOR655409 MYI655409:MYN655409 NIE655409:NIJ655409 NSA655409:NSF655409 OBW655409:OCB655409 OLS655409:OLX655409 OVO655409:OVT655409 PFK655409:PFP655409 PPG655409:PPL655409 PZC655409:PZH655409 QIY655409:QJD655409 QSU655409:QSZ655409 RCQ655409:RCV655409 RMM655409:RMR655409 RWI655409:RWN655409 SGE655409:SGJ655409 SQA655409:SQF655409 SZW655409:TAB655409 TJS655409:TJX655409 TTO655409:TTT655409 UDK655409:UDP655409 UNG655409:UNL655409 UXC655409:UXH655409 VGY655409:VHD655409 VQU655409:VQZ655409 WAQ655409:WAV655409 WKM655409:WKR655409 WUI655409:WUN655409 HW720945:IB720945 RS720945:RX720945 ABO720945:ABT720945 ALK720945:ALP720945 AVG720945:AVL720945 BFC720945:BFH720945 BOY720945:BPD720945 BYU720945:BYZ720945 CIQ720945:CIV720945 CSM720945:CSR720945 DCI720945:DCN720945 DME720945:DMJ720945 DWA720945:DWF720945 EFW720945:EGB720945 EPS720945:EPX720945 EZO720945:EZT720945 FJK720945:FJP720945 FTG720945:FTL720945 GDC720945:GDH720945 GMY720945:GND720945 GWU720945:GWZ720945 HGQ720945:HGV720945 HQM720945:HQR720945 IAI720945:IAN720945 IKE720945:IKJ720945 IUA720945:IUF720945 JDW720945:JEB720945 JNS720945:JNX720945 JXO720945:JXT720945 KHK720945:KHP720945 KRG720945:KRL720945 LBC720945:LBH720945 LKY720945:LLD720945 LUU720945:LUZ720945 MEQ720945:MEV720945 MOM720945:MOR720945 MYI720945:MYN720945 NIE720945:NIJ720945 NSA720945:NSF720945 OBW720945:OCB720945 OLS720945:OLX720945 OVO720945:OVT720945 PFK720945:PFP720945 PPG720945:PPL720945 PZC720945:PZH720945 QIY720945:QJD720945 QSU720945:QSZ720945 RCQ720945:RCV720945 RMM720945:RMR720945 RWI720945:RWN720945 SGE720945:SGJ720945 SQA720945:SQF720945 SZW720945:TAB720945 TJS720945:TJX720945 TTO720945:TTT720945 UDK720945:UDP720945 UNG720945:UNL720945 UXC720945:UXH720945 VGY720945:VHD720945 VQU720945:VQZ720945 WAQ720945:WAV720945 WKM720945:WKR720945 WUI720945:WUN720945 HW786481:IB786481 RS786481:RX786481 ABO786481:ABT786481 ALK786481:ALP786481 AVG786481:AVL786481 BFC786481:BFH786481 BOY786481:BPD786481 BYU786481:BYZ786481 CIQ786481:CIV786481 CSM786481:CSR786481 DCI786481:DCN786481 DME786481:DMJ786481 DWA786481:DWF786481 EFW786481:EGB786481 EPS786481:EPX786481 EZO786481:EZT786481 FJK786481:FJP786481 FTG786481:FTL786481 GDC786481:GDH786481 GMY786481:GND786481 GWU786481:GWZ786481 HGQ786481:HGV786481 HQM786481:HQR786481 IAI786481:IAN786481 IKE786481:IKJ786481 IUA786481:IUF786481 JDW786481:JEB786481 JNS786481:JNX786481 JXO786481:JXT786481 KHK786481:KHP786481 KRG786481:KRL786481 LBC786481:LBH786481 LKY786481:LLD786481 LUU786481:LUZ786481 MEQ786481:MEV786481 MOM786481:MOR786481 MYI786481:MYN786481 NIE786481:NIJ786481 NSA786481:NSF786481 OBW786481:OCB786481 OLS786481:OLX786481 OVO786481:OVT786481 PFK786481:PFP786481 PPG786481:PPL786481 PZC786481:PZH786481 QIY786481:QJD786481 QSU786481:QSZ786481 RCQ786481:RCV786481 RMM786481:RMR786481 RWI786481:RWN786481 SGE786481:SGJ786481 SQA786481:SQF786481 SZW786481:TAB786481 TJS786481:TJX786481 TTO786481:TTT786481 UDK786481:UDP786481 UNG786481:UNL786481 UXC786481:UXH786481 VGY786481:VHD786481 VQU786481:VQZ786481 WAQ786481:WAV786481 WKM786481:WKR786481 WUI786481:WUN786481 HW852017:IB852017 RS852017:RX852017 ABO852017:ABT852017 ALK852017:ALP852017 AVG852017:AVL852017 BFC852017:BFH852017 BOY852017:BPD852017 BYU852017:BYZ852017 CIQ852017:CIV852017 CSM852017:CSR852017 DCI852017:DCN852017 DME852017:DMJ852017 DWA852017:DWF852017 EFW852017:EGB852017 EPS852017:EPX852017 EZO852017:EZT852017 FJK852017:FJP852017 FTG852017:FTL852017 GDC852017:GDH852017 GMY852017:GND852017 GWU852017:GWZ852017 HGQ852017:HGV852017 HQM852017:HQR852017 IAI852017:IAN852017 IKE852017:IKJ852017 IUA852017:IUF852017 JDW852017:JEB852017 JNS852017:JNX852017 JXO852017:JXT852017 KHK852017:KHP852017 KRG852017:KRL852017 LBC852017:LBH852017 LKY852017:LLD852017 LUU852017:LUZ852017 MEQ852017:MEV852017 MOM852017:MOR852017 MYI852017:MYN852017 NIE852017:NIJ852017 NSA852017:NSF852017 OBW852017:OCB852017 OLS852017:OLX852017 OVO852017:OVT852017 PFK852017:PFP852017 PPG852017:PPL852017 PZC852017:PZH852017 QIY852017:QJD852017 QSU852017:QSZ852017 RCQ852017:RCV852017 RMM852017:RMR852017 RWI852017:RWN852017 SGE852017:SGJ852017 SQA852017:SQF852017 SZW852017:TAB852017 TJS852017:TJX852017 TTO852017:TTT852017 UDK852017:UDP852017 UNG852017:UNL852017 UXC852017:UXH852017 VGY852017:VHD852017 VQU852017:VQZ852017 WAQ852017:WAV852017 WKM852017:WKR852017 WUI852017:WUN852017 HW917553:IB917553 RS917553:RX917553 ABO917553:ABT917553 ALK917553:ALP917553 AVG917553:AVL917553 BFC917553:BFH917553 BOY917553:BPD917553 BYU917553:BYZ917553 CIQ917553:CIV917553 CSM917553:CSR917553 DCI917553:DCN917553 DME917553:DMJ917553 DWA917553:DWF917553 EFW917553:EGB917553 EPS917553:EPX917553 EZO917553:EZT917553 FJK917553:FJP917553 FTG917553:FTL917553 GDC917553:GDH917553 GMY917553:GND917553 GWU917553:GWZ917553 HGQ917553:HGV917553 HQM917553:HQR917553 IAI917553:IAN917553 IKE917553:IKJ917553 IUA917553:IUF917553 JDW917553:JEB917553 JNS917553:JNX917553 JXO917553:JXT917553 KHK917553:KHP917553 KRG917553:KRL917553 LBC917553:LBH917553 LKY917553:LLD917553 LUU917553:LUZ917553 MEQ917553:MEV917553 MOM917553:MOR917553 MYI917553:MYN917553 NIE917553:NIJ917553 NSA917553:NSF917553 OBW917553:OCB917553 OLS917553:OLX917553 OVO917553:OVT917553 PFK917553:PFP917553 PPG917553:PPL917553 PZC917553:PZH917553 QIY917553:QJD917553 QSU917553:QSZ917553 RCQ917553:RCV917553 RMM917553:RMR917553 RWI917553:RWN917553 SGE917553:SGJ917553 SQA917553:SQF917553 SZW917553:TAB917553 TJS917553:TJX917553 TTO917553:TTT917553 UDK917553:UDP917553 UNG917553:UNL917553 UXC917553:UXH917553 VGY917553:VHD917553 VQU917553:VQZ917553 WAQ917553:WAV917553 WKM917553:WKR917553 WUI917553:WUN917553 HW983089:IB983089 RS983089:RX983089 ABO983089:ABT983089 ALK983089:ALP983089 AVG983089:AVL983089 BFC983089:BFH983089 BOY983089:BPD983089 BYU983089:BYZ983089 CIQ983089:CIV983089 CSM983089:CSR983089 DCI983089:DCN983089 DME983089:DMJ983089 DWA983089:DWF983089 EFW983089:EGB983089 EPS983089:EPX983089 EZO983089:EZT983089 FJK983089:FJP983089 FTG983089:FTL983089 GDC983089:GDH983089 GMY983089:GND983089 GWU983089:GWZ983089 HGQ983089:HGV983089 HQM983089:HQR983089 IAI983089:IAN983089 IKE983089:IKJ983089 IUA983089:IUF983089 JDW983089:JEB983089 JNS983089:JNX983089 JXO983089:JXT983089 KHK983089:KHP983089 KRG983089:KRL983089 LBC983089:LBH983089 LKY983089:LLD983089 LUU983089:LUZ983089 MEQ983089:MEV983089 MOM983089:MOR983089 MYI983089:MYN983089 NIE983089:NIJ983089 NSA983089:NSF983089 OBW983089:OCB983089 OLS983089:OLX983089 OVO983089:OVT983089 PFK983089:PFP983089 PPG983089:PPL983089 PZC983089:PZH983089 QIY983089:QJD983089 QSU983089:QSZ983089 RCQ983089:RCV983089 RMM983089:RMR983089 RWI983089:RWN983089 SGE983089:SGJ983089 SQA983089:SQF983089 SZW983089:TAB983089 TJS983089:TJX983089 TTO983089:TTT983089 UDK983089:UDP983089 UNG983089:UNL983089 UXC983089:UXH983089 VGY983089:VHD983089 VQU983089:VQZ983089 WAQ983089:WAV983089 WKM983089:WKR983089 WUI983089:WUN983089 IS73:IY73 SO73:SU73 ACK73:ACQ73 AMG73:AMM73 AWC73:AWI73 BFY73:BGE73 BPU73:BQA73 BZQ73:BZW73 CJM73:CJS73 CTI73:CTO73 DDE73:DDK73 DNA73:DNG73 DWW73:DXC73 EGS73:EGY73 EQO73:EQU73 FAK73:FAQ73 FKG73:FKM73 FUC73:FUI73 GDY73:GEE73 GNU73:GOA73 GXQ73:GXW73 HHM73:HHS73 HRI73:HRO73 IBE73:IBK73 ILA73:ILG73 IUW73:IVC73 JES73:JEY73 JOO73:JOU73 JYK73:JYQ73 KIG73:KIM73 KSC73:KSI73 LBY73:LCE73 LLU73:LMA73 LVQ73:LVW73 MFM73:MFS73 MPI73:MPO73 MZE73:MZK73 NJA73:NJG73 NSW73:NTC73 OCS73:OCY73 OMO73:OMU73 OWK73:OWQ73 PGG73:PGM73 PQC73:PQI73 PZY73:QAE73 QJU73:QKA73 QTQ73:QTW73 RDM73:RDS73 RNI73:RNO73 RXE73:RXK73 SHA73:SHG73 SQW73:SRC73 TAS73:TAY73 TKO73:TKU73 TUK73:TUQ73 UEG73:UEM73 UOC73:UOI73 UXY73:UYE73 VHU73:VIA73 VRQ73:VRW73 WBM73:WBS73 WLI73:WLO73 WVE73:WVK73 HW65591:IC65591 RS65591:RY65591 ABO65591:ABU65591 ALK65591:ALQ65591 AVG65591:AVM65591 BFC65591:BFI65591 BOY65591:BPE65591 BYU65591:BZA65591 CIQ65591:CIW65591 CSM65591:CSS65591 DCI65591:DCO65591 DME65591:DMK65591 DWA65591:DWG65591 EFW65591:EGC65591 EPS65591:EPY65591 EZO65591:EZU65591 FJK65591:FJQ65591 FTG65591:FTM65591 GDC65591:GDI65591 GMY65591:GNE65591 GWU65591:GXA65591 HGQ65591:HGW65591 HQM65591:HQS65591 IAI65591:IAO65591 IKE65591:IKK65591 IUA65591:IUG65591 JDW65591:JEC65591 JNS65591:JNY65591 JXO65591:JXU65591 KHK65591:KHQ65591 KRG65591:KRM65591 LBC65591:LBI65591 LKY65591:LLE65591 LUU65591:LVA65591 MEQ65591:MEW65591 MOM65591:MOS65591 MYI65591:MYO65591 NIE65591:NIK65591 NSA65591:NSG65591 OBW65591:OCC65591 OLS65591:OLY65591 OVO65591:OVU65591 PFK65591:PFQ65591 PPG65591:PPM65591 PZC65591:PZI65591 QIY65591:QJE65591 QSU65591:QTA65591 RCQ65591:RCW65591 RMM65591:RMS65591 RWI65591:RWO65591 SGE65591:SGK65591 SQA65591:SQG65591 SZW65591:TAC65591 TJS65591:TJY65591 TTO65591:TTU65591 UDK65591:UDQ65591 UNG65591:UNM65591 UXC65591:UXI65591 VGY65591:VHE65591 VQU65591:VRA65591 WAQ65591:WAW65591 WKM65591:WKS65591 WUI65591:WUO65591 HW131127:IC131127 RS131127:RY131127 ABO131127:ABU131127 ALK131127:ALQ131127 AVG131127:AVM131127 BFC131127:BFI131127 BOY131127:BPE131127 BYU131127:BZA131127 CIQ131127:CIW131127 CSM131127:CSS131127 DCI131127:DCO131127 DME131127:DMK131127 DWA131127:DWG131127 EFW131127:EGC131127 EPS131127:EPY131127 EZO131127:EZU131127 FJK131127:FJQ131127 FTG131127:FTM131127 GDC131127:GDI131127 GMY131127:GNE131127 GWU131127:GXA131127 HGQ131127:HGW131127 HQM131127:HQS131127 IAI131127:IAO131127 IKE131127:IKK131127 IUA131127:IUG131127 JDW131127:JEC131127 JNS131127:JNY131127 JXO131127:JXU131127 KHK131127:KHQ131127 KRG131127:KRM131127 LBC131127:LBI131127 LKY131127:LLE131127 LUU131127:LVA131127 MEQ131127:MEW131127 MOM131127:MOS131127 MYI131127:MYO131127 NIE131127:NIK131127 NSA131127:NSG131127 OBW131127:OCC131127 OLS131127:OLY131127 OVO131127:OVU131127 PFK131127:PFQ131127 PPG131127:PPM131127 PZC131127:PZI131127 QIY131127:QJE131127 QSU131127:QTA131127 RCQ131127:RCW131127 RMM131127:RMS131127 RWI131127:RWO131127 SGE131127:SGK131127 SQA131127:SQG131127 SZW131127:TAC131127 TJS131127:TJY131127 TTO131127:TTU131127 UDK131127:UDQ131127 UNG131127:UNM131127 UXC131127:UXI131127 VGY131127:VHE131127 VQU131127:VRA131127 WAQ131127:WAW131127 WKM131127:WKS131127 WUI131127:WUO131127 HW196663:IC196663 RS196663:RY196663 ABO196663:ABU196663 ALK196663:ALQ196663 AVG196663:AVM196663 BFC196663:BFI196663 BOY196663:BPE196663 BYU196663:BZA196663 CIQ196663:CIW196663 CSM196663:CSS196663 DCI196663:DCO196663 DME196663:DMK196663 DWA196663:DWG196663 EFW196663:EGC196663 EPS196663:EPY196663 EZO196663:EZU196663 FJK196663:FJQ196663 FTG196663:FTM196663 GDC196663:GDI196663 GMY196663:GNE196663 GWU196663:GXA196663 HGQ196663:HGW196663 HQM196663:HQS196663 IAI196663:IAO196663 IKE196663:IKK196663 IUA196663:IUG196663 JDW196663:JEC196663 JNS196663:JNY196663 JXO196663:JXU196663 KHK196663:KHQ196663 KRG196663:KRM196663 LBC196663:LBI196663 LKY196663:LLE196663 LUU196663:LVA196663 MEQ196663:MEW196663 MOM196663:MOS196663 MYI196663:MYO196663 NIE196663:NIK196663 NSA196663:NSG196663 OBW196663:OCC196663 OLS196663:OLY196663 OVO196663:OVU196663 PFK196663:PFQ196663 PPG196663:PPM196663 PZC196663:PZI196663 QIY196663:QJE196663 QSU196663:QTA196663 RCQ196663:RCW196663 RMM196663:RMS196663 RWI196663:RWO196663 SGE196663:SGK196663 SQA196663:SQG196663 SZW196663:TAC196663 TJS196663:TJY196663 TTO196663:TTU196663 UDK196663:UDQ196663 UNG196663:UNM196663 UXC196663:UXI196663 VGY196663:VHE196663 VQU196663:VRA196663 WAQ196663:WAW196663 WKM196663:WKS196663 WUI196663:WUO196663 HW262199:IC262199 RS262199:RY262199 ABO262199:ABU262199 ALK262199:ALQ262199 AVG262199:AVM262199 BFC262199:BFI262199 BOY262199:BPE262199 BYU262199:BZA262199 CIQ262199:CIW262199 CSM262199:CSS262199 DCI262199:DCO262199 DME262199:DMK262199 DWA262199:DWG262199 EFW262199:EGC262199 EPS262199:EPY262199 EZO262199:EZU262199 FJK262199:FJQ262199 FTG262199:FTM262199 GDC262199:GDI262199 GMY262199:GNE262199 GWU262199:GXA262199 HGQ262199:HGW262199 HQM262199:HQS262199 IAI262199:IAO262199 IKE262199:IKK262199 IUA262199:IUG262199 JDW262199:JEC262199 JNS262199:JNY262199 JXO262199:JXU262199 KHK262199:KHQ262199 KRG262199:KRM262199 LBC262199:LBI262199 LKY262199:LLE262199 LUU262199:LVA262199 MEQ262199:MEW262199 MOM262199:MOS262199 MYI262199:MYO262199 NIE262199:NIK262199 NSA262199:NSG262199 OBW262199:OCC262199 OLS262199:OLY262199 OVO262199:OVU262199 PFK262199:PFQ262199 PPG262199:PPM262199 PZC262199:PZI262199 QIY262199:QJE262199 QSU262199:QTA262199 RCQ262199:RCW262199 RMM262199:RMS262199 RWI262199:RWO262199 SGE262199:SGK262199 SQA262199:SQG262199 SZW262199:TAC262199 TJS262199:TJY262199 TTO262199:TTU262199 UDK262199:UDQ262199 UNG262199:UNM262199 UXC262199:UXI262199 VGY262199:VHE262199 VQU262199:VRA262199 WAQ262199:WAW262199 WKM262199:WKS262199 WUI262199:WUO262199 HW327735:IC327735 RS327735:RY327735 ABO327735:ABU327735 ALK327735:ALQ327735 AVG327735:AVM327735 BFC327735:BFI327735 BOY327735:BPE327735 BYU327735:BZA327735 CIQ327735:CIW327735 CSM327735:CSS327735 DCI327735:DCO327735 DME327735:DMK327735 DWA327735:DWG327735 EFW327735:EGC327735 EPS327735:EPY327735 EZO327735:EZU327735 FJK327735:FJQ327735 FTG327735:FTM327735 GDC327735:GDI327735 GMY327735:GNE327735 GWU327735:GXA327735 HGQ327735:HGW327735 HQM327735:HQS327735 IAI327735:IAO327735 IKE327735:IKK327735 IUA327735:IUG327735 JDW327735:JEC327735 JNS327735:JNY327735 JXO327735:JXU327735 KHK327735:KHQ327735 KRG327735:KRM327735 LBC327735:LBI327735 LKY327735:LLE327735 LUU327735:LVA327735 MEQ327735:MEW327735 MOM327735:MOS327735 MYI327735:MYO327735 NIE327735:NIK327735 NSA327735:NSG327735 OBW327735:OCC327735 OLS327735:OLY327735 OVO327735:OVU327735 PFK327735:PFQ327735 PPG327735:PPM327735 PZC327735:PZI327735 QIY327735:QJE327735 QSU327735:QTA327735 RCQ327735:RCW327735 RMM327735:RMS327735 RWI327735:RWO327735 SGE327735:SGK327735 SQA327735:SQG327735 SZW327735:TAC327735 TJS327735:TJY327735 TTO327735:TTU327735 UDK327735:UDQ327735 UNG327735:UNM327735 UXC327735:UXI327735 VGY327735:VHE327735 VQU327735:VRA327735 WAQ327735:WAW327735 WKM327735:WKS327735 WUI327735:WUO327735 HW393271:IC393271 RS393271:RY393271 ABO393271:ABU393271 ALK393271:ALQ393271 AVG393271:AVM393271 BFC393271:BFI393271 BOY393271:BPE393271 BYU393271:BZA393271 CIQ393271:CIW393271 CSM393271:CSS393271 DCI393271:DCO393271 DME393271:DMK393271 DWA393271:DWG393271 EFW393271:EGC393271 EPS393271:EPY393271 EZO393271:EZU393271 FJK393271:FJQ393271 FTG393271:FTM393271 GDC393271:GDI393271 GMY393271:GNE393271 GWU393271:GXA393271 HGQ393271:HGW393271 HQM393271:HQS393271 IAI393271:IAO393271 IKE393271:IKK393271 IUA393271:IUG393271 JDW393271:JEC393271 JNS393271:JNY393271 JXO393271:JXU393271 KHK393271:KHQ393271 KRG393271:KRM393271 LBC393271:LBI393271 LKY393271:LLE393271 LUU393271:LVA393271 MEQ393271:MEW393271 MOM393271:MOS393271 MYI393271:MYO393271 NIE393271:NIK393271 NSA393271:NSG393271 OBW393271:OCC393271 OLS393271:OLY393271 OVO393271:OVU393271 PFK393271:PFQ393271 PPG393271:PPM393271 PZC393271:PZI393271 QIY393271:QJE393271 QSU393271:QTA393271 RCQ393271:RCW393271 RMM393271:RMS393271 RWI393271:RWO393271 SGE393271:SGK393271 SQA393271:SQG393271 SZW393271:TAC393271 TJS393271:TJY393271 TTO393271:TTU393271 UDK393271:UDQ393271 UNG393271:UNM393271 UXC393271:UXI393271 VGY393271:VHE393271 VQU393271:VRA393271 WAQ393271:WAW393271 WKM393271:WKS393271 WUI393271:WUO393271 HW458807:IC458807 RS458807:RY458807 ABO458807:ABU458807 ALK458807:ALQ458807 AVG458807:AVM458807 BFC458807:BFI458807 BOY458807:BPE458807 BYU458807:BZA458807 CIQ458807:CIW458807 CSM458807:CSS458807 DCI458807:DCO458807 DME458807:DMK458807 DWA458807:DWG458807 EFW458807:EGC458807 EPS458807:EPY458807 EZO458807:EZU458807 FJK458807:FJQ458807 FTG458807:FTM458807 GDC458807:GDI458807 GMY458807:GNE458807 GWU458807:GXA458807 HGQ458807:HGW458807 HQM458807:HQS458807 IAI458807:IAO458807 IKE458807:IKK458807 IUA458807:IUG458807 JDW458807:JEC458807 JNS458807:JNY458807 JXO458807:JXU458807 KHK458807:KHQ458807 KRG458807:KRM458807 LBC458807:LBI458807 LKY458807:LLE458807 LUU458807:LVA458807 MEQ458807:MEW458807 MOM458807:MOS458807 MYI458807:MYO458807 NIE458807:NIK458807 NSA458807:NSG458807 OBW458807:OCC458807 OLS458807:OLY458807 OVO458807:OVU458807 PFK458807:PFQ458807 PPG458807:PPM458807 PZC458807:PZI458807 QIY458807:QJE458807 QSU458807:QTA458807 RCQ458807:RCW458807 RMM458807:RMS458807 RWI458807:RWO458807 SGE458807:SGK458807 SQA458807:SQG458807 SZW458807:TAC458807 TJS458807:TJY458807 TTO458807:TTU458807 UDK458807:UDQ458807 UNG458807:UNM458807 UXC458807:UXI458807 VGY458807:VHE458807 VQU458807:VRA458807 WAQ458807:WAW458807 WKM458807:WKS458807 WUI458807:WUO458807 HW524343:IC524343 RS524343:RY524343 ABO524343:ABU524343 ALK524343:ALQ524343 AVG524343:AVM524343 BFC524343:BFI524343 BOY524343:BPE524343 BYU524343:BZA524343 CIQ524343:CIW524343 CSM524343:CSS524343 DCI524343:DCO524343 DME524343:DMK524343 DWA524343:DWG524343 EFW524343:EGC524343 EPS524343:EPY524343 EZO524343:EZU524343 FJK524343:FJQ524343 FTG524343:FTM524343 GDC524343:GDI524343 GMY524343:GNE524343 GWU524343:GXA524343 HGQ524343:HGW524343 HQM524343:HQS524343 IAI524343:IAO524343 IKE524343:IKK524343 IUA524343:IUG524343 JDW524343:JEC524343 JNS524343:JNY524343 JXO524343:JXU524343 KHK524343:KHQ524343 KRG524343:KRM524343 LBC524343:LBI524343 LKY524343:LLE524343 LUU524343:LVA524343 MEQ524343:MEW524343 MOM524343:MOS524343 MYI524343:MYO524343 NIE524343:NIK524343 NSA524343:NSG524343 OBW524343:OCC524343 OLS524343:OLY524343 OVO524343:OVU524343 PFK524343:PFQ524343 PPG524343:PPM524343 PZC524343:PZI524343 QIY524343:QJE524343 QSU524343:QTA524343 RCQ524343:RCW524343 RMM524343:RMS524343 RWI524343:RWO524343 SGE524343:SGK524343 SQA524343:SQG524343 SZW524343:TAC524343 TJS524343:TJY524343 TTO524343:TTU524343 UDK524343:UDQ524343 UNG524343:UNM524343 UXC524343:UXI524343 VGY524343:VHE524343 VQU524343:VRA524343 WAQ524343:WAW524343 WKM524343:WKS524343 WUI524343:WUO524343 HW589879:IC589879 RS589879:RY589879 ABO589879:ABU589879 ALK589879:ALQ589879 AVG589879:AVM589879 BFC589879:BFI589879 BOY589879:BPE589879 BYU589879:BZA589879 CIQ589879:CIW589879 CSM589879:CSS589879 DCI589879:DCO589879 DME589879:DMK589879 DWA589879:DWG589879 EFW589879:EGC589879 EPS589879:EPY589879 EZO589879:EZU589879 FJK589879:FJQ589879 FTG589879:FTM589879 GDC589879:GDI589879 GMY589879:GNE589879 GWU589879:GXA589879 HGQ589879:HGW589879 HQM589879:HQS589879 IAI589879:IAO589879 IKE589879:IKK589879 IUA589879:IUG589879 JDW589879:JEC589879 JNS589879:JNY589879 JXO589879:JXU589879 KHK589879:KHQ589879 KRG589879:KRM589879 LBC589879:LBI589879 LKY589879:LLE589879 LUU589879:LVA589879 MEQ589879:MEW589879 MOM589879:MOS589879 MYI589879:MYO589879 NIE589879:NIK589879 NSA589879:NSG589879 OBW589879:OCC589879 OLS589879:OLY589879 OVO589879:OVU589879 PFK589879:PFQ589879 PPG589879:PPM589879 PZC589879:PZI589879 QIY589879:QJE589879 QSU589879:QTA589879 RCQ589879:RCW589879 RMM589879:RMS589879 RWI589879:RWO589879 SGE589879:SGK589879 SQA589879:SQG589879 SZW589879:TAC589879 TJS589879:TJY589879 TTO589879:TTU589879 UDK589879:UDQ589879 UNG589879:UNM589879 UXC589879:UXI589879 VGY589879:VHE589879 VQU589879:VRA589879 WAQ589879:WAW589879 WKM589879:WKS589879 WUI589879:WUO589879 HW655415:IC655415 RS655415:RY655415 ABO655415:ABU655415 ALK655415:ALQ655415 AVG655415:AVM655415 BFC655415:BFI655415 BOY655415:BPE655415 BYU655415:BZA655415 CIQ655415:CIW655415 CSM655415:CSS655415 DCI655415:DCO655415 DME655415:DMK655415 DWA655415:DWG655415 EFW655415:EGC655415 EPS655415:EPY655415 EZO655415:EZU655415 FJK655415:FJQ655415 FTG655415:FTM655415 GDC655415:GDI655415 GMY655415:GNE655415 GWU655415:GXA655415 HGQ655415:HGW655415 HQM655415:HQS655415 IAI655415:IAO655415 IKE655415:IKK655415 IUA655415:IUG655415 JDW655415:JEC655415 JNS655415:JNY655415 JXO655415:JXU655415 KHK655415:KHQ655415 KRG655415:KRM655415 LBC655415:LBI655415 LKY655415:LLE655415 LUU655415:LVA655415 MEQ655415:MEW655415 MOM655415:MOS655415 MYI655415:MYO655415 NIE655415:NIK655415 NSA655415:NSG655415 OBW655415:OCC655415 OLS655415:OLY655415 OVO655415:OVU655415 PFK655415:PFQ655415 PPG655415:PPM655415 PZC655415:PZI655415 QIY655415:QJE655415 QSU655415:QTA655415 RCQ655415:RCW655415 RMM655415:RMS655415 RWI655415:RWO655415 SGE655415:SGK655415 SQA655415:SQG655415 SZW655415:TAC655415 TJS655415:TJY655415 TTO655415:TTU655415 UDK655415:UDQ655415 UNG655415:UNM655415 UXC655415:UXI655415 VGY655415:VHE655415 VQU655415:VRA655415 WAQ655415:WAW655415 WKM655415:WKS655415 WUI655415:WUO655415 HW720951:IC720951 RS720951:RY720951 ABO720951:ABU720951 ALK720951:ALQ720951 AVG720951:AVM720951 BFC720951:BFI720951 BOY720951:BPE720951 BYU720951:BZA720951 CIQ720951:CIW720951 CSM720951:CSS720951 DCI720951:DCO720951 DME720951:DMK720951 DWA720951:DWG720951 EFW720951:EGC720951 EPS720951:EPY720951 EZO720951:EZU720951 FJK720951:FJQ720951 FTG720951:FTM720951 GDC720951:GDI720951 GMY720951:GNE720951 GWU720951:GXA720951 HGQ720951:HGW720951 HQM720951:HQS720951 IAI720951:IAO720951 IKE720951:IKK720951 IUA720951:IUG720951 JDW720951:JEC720951 JNS720951:JNY720951 JXO720951:JXU720951 KHK720951:KHQ720951 KRG720951:KRM720951 LBC720951:LBI720951 LKY720951:LLE720951 LUU720951:LVA720951 MEQ720951:MEW720951 MOM720951:MOS720951 MYI720951:MYO720951 NIE720951:NIK720951 NSA720951:NSG720951 OBW720951:OCC720951 OLS720951:OLY720951 OVO720951:OVU720951 PFK720951:PFQ720951 PPG720951:PPM720951 PZC720951:PZI720951 QIY720951:QJE720951 QSU720951:QTA720951 RCQ720951:RCW720951 RMM720951:RMS720951 RWI720951:RWO720951 SGE720951:SGK720951 SQA720951:SQG720951 SZW720951:TAC720951 TJS720951:TJY720951 TTO720951:TTU720951 UDK720951:UDQ720951 UNG720951:UNM720951 UXC720951:UXI720951 VGY720951:VHE720951 VQU720951:VRA720951 WAQ720951:WAW720951 WKM720951:WKS720951 WUI720951:WUO720951 HW786487:IC786487 RS786487:RY786487 ABO786487:ABU786487 ALK786487:ALQ786487 AVG786487:AVM786487 BFC786487:BFI786487 BOY786487:BPE786487 BYU786487:BZA786487 CIQ786487:CIW786487 CSM786487:CSS786487 DCI786487:DCO786487 DME786487:DMK786487 DWA786487:DWG786487 EFW786487:EGC786487 EPS786487:EPY786487 EZO786487:EZU786487 FJK786487:FJQ786487 FTG786487:FTM786487 GDC786487:GDI786487 GMY786487:GNE786487 GWU786487:GXA786487 HGQ786487:HGW786487 HQM786487:HQS786487 IAI786487:IAO786487 IKE786487:IKK786487 IUA786487:IUG786487 JDW786487:JEC786487 JNS786487:JNY786487 JXO786487:JXU786487 KHK786487:KHQ786487 KRG786487:KRM786487 LBC786487:LBI786487 LKY786487:LLE786487 LUU786487:LVA786487 MEQ786487:MEW786487 MOM786487:MOS786487 MYI786487:MYO786487 NIE786487:NIK786487 NSA786487:NSG786487 OBW786487:OCC786487 OLS786487:OLY786487 OVO786487:OVU786487 PFK786487:PFQ786487 PPG786487:PPM786487 PZC786487:PZI786487 QIY786487:QJE786487 QSU786487:QTA786487 RCQ786487:RCW786487 RMM786487:RMS786487 RWI786487:RWO786487 SGE786487:SGK786487 SQA786487:SQG786487 SZW786487:TAC786487 TJS786487:TJY786487 TTO786487:TTU786487 UDK786487:UDQ786487 UNG786487:UNM786487 UXC786487:UXI786487 VGY786487:VHE786487 VQU786487:VRA786487 WAQ786487:WAW786487 WKM786487:WKS786487 WUI786487:WUO786487 HW852023:IC852023 RS852023:RY852023 ABO852023:ABU852023 ALK852023:ALQ852023 AVG852023:AVM852023 BFC852023:BFI852023 BOY852023:BPE852023 BYU852023:BZA852023 CIQ852023:CIW852023 CSM852023:CSS852023 DCI852023:DCO852023 DME852023:DMK852023 DWA852023:DWG852023 EFW852023:EGC852023 EPS852023:EPY852023 EZO852023:EZU852023 FJK852023:FJQ852023 FTG852023:FTM852023 GDC852023:GDI852023 GMY852023:GNE852023 GWU852023:GXA852023 HGQ852023:HGW852023 HQM852023:HQS852023 IAI852023:IAO852023 IKE852023:IKK852023 IUA852023:IUG852023 JDW852023:JEC852023 JNS852023:JNY852023 JXO852023:JXU852023 KHK852023:KHQ852023 KRG852023:KRM852023 LBC852023:LBI852023 LKY852023:LLE852023 LUU852023:LVA852023 MEQ852023:MEW852023 MOM852023:MOS852023 MYI852023:MYO852023 NIE852023:NIK852023 NSA852023:NSG852023 OBW852023:OCC852023 OLS852023:OLY852023 OVO852023:OVU852023 PFK852023:PFQ852023 PPG852023:PPM852023 PZC852023:PZI852023 QIY852023:QJE852023 QSU852023:QTA852023 RCQ852023:RCW852023 RMM852023:RMS852023 RWI852023:RWO852023 SGE852023:SGK852023 SQA852023:SQG852023 SZW852023:TAC852023 TJS852023:TJY852023 TTO852023:TTU852023 UDK852023:UDQ852023 UNG852023:UNM852023 UXC852023:UXI852023 VGY852023:VHE852023 VQU852023:VRA852023 WAQ852023:WAW852023 WKM852023:WKS852023 WUI852023:WUO852023 HW917559:IC917559 RS917559:RY917559 ABO917559:ABU917559 ALK917559:ALQ917559 AVG917559:AVM917559 BFC917559:BFI917559 BOY917559:BPE917559 BYU917559:BZA917559 CIQ917559:CIW917559 CSM917559:CSS917559 DCI917559:DCO917559 DME917559:DMK917559 DWA917559:DWG917559 EFW917559:EGC917559 EPS917559:EPY917559 EZO917559:EZU917559 FJK917559:FJQ917559 FTG917559:FTM917559 GDC917559:GDI917559 GMY917559:GNE917559 GWU917559:GXA917559 HGQ917559:HGW917559 HQM917559:HQS917559 IAI917559:IAO917559 IKE917559:IKK917559 IUA917559:IUG917559 JDW917559:JEC917559 JNS917559:JNY917559 JXO917559:JXU917559 KHK917559:KHQ917559 KRG917559:KRM917559 LBC917559:LBI917559 LKY917559:LLE917559 LUU917559:LVA917559 MEQ917559:MEW917559 MOM917559:MOS917559 MYI917559:MYO917559 NIE917559:NIK917559 NSA917559:NSG917559 OBW917559:OCC917559 OLS917559:OLY917559 OVO917559:OVU917559 PFK917559:PFQ917559 PPG917559:PPM917559 PZC917559:PZI917559 QIY917559:QJE917559 QSU917559:QTA917559 RCQ917559:RCW917559 RMM917559:RMS917559 RWI917559:RWO917559 SGE917559:SGK917559 SQA917559:SQG917559 SZW917559:TAC917559 TJS917559:TJY917559 TTO917559:TTU917559 UDK917559:UDQ917559 UNG917559:UNM917559 UXC917559:UXI917559 VGY917559:VHE917559 VQU917559:VRA917559 WAQ917559:WAW917559 WKM917559:WKS917559 WUI917559:WUO917559 HW983095:IC983095 RS983095:RY983095 ABO983095:ABU983095 ALK983095:ALQ983095 AVG983095:AVM983095 BFC983095:BFI983095 BOY983095:BPE983095 BYU983095:BZA983095 CIQ983095:CIW983095 CSM983095:CSS983095 DCI983095:DCO983095 DME983095:DMK983095 DWA983095:DWG983095 EFW983095:EGC983095 EPS983095:EPY983095 EZO983095:EZU983095 FJK983095:FJQ983095 FTG983095:FTM983095 GDC983095:GDI983095 GMY983095:GNE983095 GWU983095:GXA983095 HGQ983095:HGW983095 HQM983095:HQS983095 IAI983095:IAO983095 IKE983095:IKK983095 IUA983095:IUG983095 JDW983095:JEC983095 JNS983095:JNY983095 JXO983095:JXU983095 KHK983095:KHQ983095 KRG983095:KRM983095 LBC983095:LBI983095 LKY983095:LLE983095 LUU983095:LVA983095 MEQ983095:MEW983095 MOM983095:MOS983095 MYI983095:MYO983095 NIE983095:NIK983095 NSA983095:NSG983095 OBW983095:OCC983095 OLS983095:OLY983095 OVO983095:OVU983095 PFK983095:PFQ983095 PPG983095:PPM983095 PZC983095:PZI983095 QIY983095:QJE983095 QSU983095:QTA983095 RCQ983095:RCW983095 RMM983095:RMS983095 RWI983095:RWO983095 SGE983095:SGK983095 SQA983095:SQG983095 SZW983095:TAC983095 TJS983095:TJY983095 TTO983095:TTU983095 UDK983095:UDQ983095 UNG983095:UNM983095 UXC983095:UXI983095 VGY983095:VHE983095 VQU983095:VRA983095 WAQ983095:WAW983095 WKM983095:WKS983095 WUI983095:WUO983095 IS85:JA85 SO85:SW85 ACK85:ACS85 AMG85:AMO85 AWC85:AWK85 BFY85:BGG85 BPU85:BQC85 BZQ85:BZY85 CJM85:CJU85 CTI85:CTQ85 DDE85:DDM85 DNA85:DNI85 DWW85:DXE85 EGS85:EHA85 EQO85:EQW85 FAK85:FAS85 FKG85:FKO85 FUC85:FUK85 GDY85:GEG85 GNU85:GOC85 GXQ85:GXY85 HHM85:HHU85 HRI85:HRQ85 IBE85:IBM85 ILA85:ILI85 IUW85:IVE85 JES85:JFA85 JOO85:JOW85 JYK85:JYS85 KIG85:KIO85 KSC85:KSK85 LBY85:LCG85 LLU85:LMC85 LVQ85:LVY85 MFM85:MFU85 MPI85:MPQ85 MZE85:MZM85 NJA85:NJI85 NSW85:NTE85 OCS85:ODA85 OMO85:OMW85 OWK85:OWS85 PGG85:PGO85 PQC85:PQK85 PZY85:QAG85 QJU85:QKC85 QTQ85:QTY85 RDM85:RDU85 RNI85:RNQ85 RXE85:RXM85 SHA85:SHI85 SQW85:SRE85 TAS85:TBA85 TKO85:TKW85 TUK85:TUS85 UEG85:UEO85 UOC85:UOK85 UXY85:UYG85 VHU85:VIC85 VRQ85:VRY85 WBM85:WBU85 WLI85:WLQ85 WVE85:WVM85 HW65627:IE65627 RS65627:SA65627 ABO65627:ABW65627 ALK65627:ALS65627 AVG65627:AVO65627 BFC65627:BFK65627 BOY65627:BPG65627 BYU65627:BZC65627 CIQ65627:CIY65627 CSM65627:CSU65627 DCI65627:DCQ65627 DME65627:DMM65627 DWA65627:DWI65627 EFW65627:EGE65627 EPS65627:EQA65627 EZO65627:EZW65627 FJK65627:FJS65627 FTG65627:FTO65627 GDC65627:GDK65627 GMY65627:GNG65627 GWU65627:GXC65627 HGQ65627:HGY65627 HQM65627:HQU65627 IAI65627:IAQ65627 IKE65627:IKM65627 IUA65627:IUI65627 JDW65627:JEE65627 JNS65627:JOA65627 JXO65627:JXW65627 KHK65627:KHS65627 KRG65627:KRO65627 LBC65627:LBK65627 LKY65627:LLG65627 LUU65627:LVC65627 MEQ65627:MEY65627 MOM65627:MOU65627 MYI65627:MYQ65627 NIE65627:NIM65627 NSA65627:NSI65627 OBW65627:OCE65627 OLS65627:OMA65627 OVO65627:OVW65627 PFK65627:PFS65627 PPG65627:PPO65627 PZC65627:PZK65627 QIY65627:QJG65627 QSU65627:QTC65627 RCQ65627:RCY65627 RMM65627:RMU65627 RWI65627:RWQ65627 SGE65627:SGM65627 SQA65627:SQI65627 SZW65627:TAE65627 TJS65627:TKA65627 TTO65627:TTW65627 UDK65627:UDS65627 UNG65627:UNO65627 UXC65627:UXK65627 VGY65627:VHG65627 VQU65627:VRC65627 WAQ65627:WAY65627 WKM65627:WKU65627 WUI65627:WUQ65627 HW131163:IE131163 RS131163:SA131163 ABO131163:ABW131163 ALK131163:ALS131163 AVG131163:AVO131163 BFC131163:BFK131163 BOY131163:BPG131163 BYU131163:BZC131163 CIQ131163:CIY131163 CSM131163:CSU131163 DCI131163:DCQ131163 DME131163:DMM131163 DWA131163:DWI131163 EFW131163:EGE131163 EPS131163:EQA131163 EZO131163:EZW131163 FJK131163:FJS131163 FTG131163:FTO131163 GDC131163:GDK131163 GMY131163:GNG131163 GWU131163:GXC131163 HGQ131163:HGY131163 HQM131163:HQU131163 IAI131163:IAQ131163 IKE131163:IKM131163 IUA131163:IUI131163 JDW131163:JEE131163 JNS131163:JOA131163 JXO131163:JXW131163 KHK131163:KHS131163 KRG131163:KRO131163 LBC131163:LBK131163 LKY131163:LLG131163 LUU131163:LVC131163 MEQ131163:MEY131163 MOM131163:MOU131163 MYI131163:MYQ131163 NIE131163:NIM131163 NSA131163:NSI131163 OBW131163:OCE131163 OLS131163:OMA131163 OVO131163:OVW131163 PFK131163:PFS131163 PPG131163:PPO131163 PZC131163:PZK131163 QIY131163:QJG131163 QSU131163:QTC131163 RCQ131163:RCY131163 RMM131163:RMU131163 RWI131163:RWQ131163 SGE131163:SGM131163 SQA131163:SQI131163 SZW131163:TAE131163 TJS131163:TKA131163 TTO131163:TTW131163 UDK131163:UDS131163 UNG131163:UNO131163 UXC131163:UXK131163 VGY131163:VHG131163 VQU131163:VRC131163 WAQ131163:WAY131163 WKM131163:WKU131163 WUI131163:WUQ131163 HW196699:IE196699 RS196699:SA196699 ABO196699:ABW196699 ALK196699:ALS196699 AVG196699:AVO196699 BFC196699:BFK196699 BOY196699:BPG196699 BYU196699:BZC196699 CIQ196699:CIY196699 CSM196699:CSU196699 DCI196699:DCQ196699 DME196699:DMM196699 DWA196699:DWI196699 EFW196699:EGE196699 EPS196699:EQA196699 EZO196699:EZW196699 FJK196699:FJS196699 FTG196699:FTO196699 GDC196699:GDK196699 GMY196699:GNG196699 GWU196699:GXC196699 HGQ196699:HGY196699 HQM196699:HQU196699 IAI196699:IAQ196699 IKE196699:IKM196699 IUA196699:IUI196699 JDW196699:JEE196699 JNS196699:JOA196699 JXO196699:JXW196699 KHK196699:KHS196699 KRG196699:KRO196699 LBC196699:LBK196699 LKY196699:LLG196699 LUU196699:LVC196699 MEQ196699:MEY196699 MOM196699:MOU196699 MYI196699:MYQ196699 NIE196699:NIM196699 NSA196699:NSI196699 OBW196699:OCE196699 OLS196699:OMA196699 OVO196699:OVW196699 PFK196699:PFS196699 PPG196699:PPO196699 PZC196699:PZK196699 QIY196699:QJG196699 QSU196699:QTC196699 RCQ196699:RCY196699 RMM196699:RMU196699 RWI196699:RWQ196699 SGE196699:SGM196699 SQA196699:SQI196699 SZW196699:TAE196699 TJS196699:TKA196699 TTO196699:TTW196699 UDK196699:UDS196699 UNG196699:UNO196699 UXC196699:UXK196699 VGY196699:VHG196699 VQU196699:VRC196699 WAQ196699:WAY196699 WKM196699:WKU196699 WUI196699:WUQ196699 HW262235:IE262235 RS262235:SA262235 ABO262235:ABW262235 ALK262235:ALS262235 AVG262235:AVO262235 BFC262235:BFK262235 BOY262235:BPG262235 BYU262235:BZC262235 CIQ262235:CIY262235 CSM262235:CSU262235 DCI262235:DCQ262235 DME262235:DMM262235 DWA262235:DWI262235 EFW262235:EGE262235 EPS262235:EQA262235 EZO262235:EZW262235 FJK262235:FJS262235 FTG262235:FTO262235 GDC262235:GDK262235 GMY262235:GNG262235 GWU262235:GXC262235 HGQ262235:HGY262235 HQM262235:HQU262235 IAI262235:IAQ262235 IKE262235:IKM262235 IUA262235:IUI262235 JDW262235:JEE262235 JNS262235:JOA262235 JXO262235:JXW262235 KHK262235:KHS262235 KRG262235:KRO262235 LBC262235:LBK262235 LKY262235:LLG262235 LUU262235:LVC262235 MEQ262235:MEY262235 MOM262235:MOU262235 MYI262235:MYQ262235 NIE262235:NIM262235 NSA262235:NSI262235 OBW262235:OCE262235 OLS262235:OMA262235 OVO262235:OVW262235 PFK262235:PFS262235 PPG262235:PPO262235 PZC262235:PZK262235 QIY262235:QJG262235 QSU262235:QTC262235 RCQ262235:RCY262235 RMM262235:RMU262235 RWI262235:RWQ262235 SGE262235:SGM262235 SQA262235:SQI262235 SZW262235:TAE262235 TJS262235:TKA262235 TTO262235:TTW262235 UDK262235:UDS262235 UNG262235:UNO262235 UXC262235:UXK262235 VGY262235:VHG262235 VQU262235:VRC262235 WAQ262235:WAY262235 WKM262235:WKU262235 WUI262235:WUQ262235 HW327771:IE327771 RS327771:SA327771 ABO327771:ABW327771 ALK327771:ALS327771 AVG327771:AVO327771 BFC327771:BFK327771 BOY327771:BPG327771 BYU327771:BZC327771 CIQ327771:CIY327771 CSM327771:CSU327771 DCI327771:DCQ327771 DME327771:DMM327771 DWA327771:DWI327771 EFW327771:EGE327771 EPS327771:EQA327771 EZO327771:EZW327771 FJK327771:FJS327771 FTG327771:FTO327771 GDC327771:GDK327771 GMY327771:GNG327771 GWU327771:GXC327771 HGQ327771:HGY327771 HQM327771:HQU327771 IAI327771:IAQ327771 IKE327771:IKM327771 IUA327771:IUI327771 JDW327771:JEE327771 JNS327771:JOA327771 JXO327771:JXW327771 KHK327771:KHS327771 KRG327771:KRO327771 LBC327771:LBK327771 LKY327771:LLG327771 LUU327771:LVC327771 MEQ327771:MEY327771 MOM327771:MOU327771 MYI327771:MYQ327771 NIE327771:NIM327771 NSA327771:NSI327771 OBW327771:OCE327771 OLS327771:OMA327771 OVO327771:OVW327771 PFK327771:PFS327771 PPG327771:PPO327771 PZC327771:PZK327771 QIY327771:QJG327771 QSU327771:QTC327771 RCQ327771:RCY327771 RMM327771:RMU327771 RWI327771:RWQ327771 SGE327771:SGM327771 SQA327771:SQI327771 SZW327771:TAE327771 TJS327771:TKA327771 TTO327771:TTW327771 UDK327771:UDS327771 UNG327771:UNO327771 UXC327771:UXK327771 VGY327771:VHG327771 VQU327771:VRC327771 WAQ327771:WAY327771 WKM327771:WKU327771 WUI327771:WUQ327771 HW393307:IE393307 RS393307:SA393307 ABO393307:ABW393307 ALK393307:ALS393307 AVG393307:AVO393307 BFC393307:BFK393307 BOY393307:BPG393307 BYU393307:BZC393307 CIQ393307:CIY393307 CSM393307:CSU393307 DCI393307:DCQ393307 DME393307:DMM393307 DWA393307:DWI393307 EFW393307:EGE393307 EPS393307:EQA393307 EZO393307:EZW393307 FJK393307:FJS393307 FTG393307:FTO393307 GDC393307:GDK393307 GMY393307:GNG393307 GWU393307:GXC393307 HGQ393307:HGY393307 HQM393307:HQU393307 IAI393307:IAQ393307 IKE393307:IKM393307 IUA393307:IUI393307 JDW393307:JEE393307 JNS393307:JOA393307 JXO393307:JXW393307 KHK393307:KHS393307 KRG393307:KRO393307 LBC393307:LBK393307 LKY393307:LLG393307 LUU393307:LVC393307 MEQ393307:MEY393307 MOM393307:MOU393307 MYI393307:MYQ393307 NIE393307:NIM393307 NSA393307:NSI393307 OBW393307:OCE393307 OLS393307:OMA393307 OVO393307:OVW393307 PFK393307:PFS393307 PPG393307:PPO393307 PZC393307:PZK393307 QIY393307:QJG393307 QSU393307:QTC393307 RCQ393307:RCY393307 RMM393307:RMU393307 RWI393307:RWQ393307 SGE393307:SGM393307 SQA393307:SQI393307 SZW393307:TAE393307 TJS393307:TKA393307 TTO393307:TTW393307 UDK393307:UDS393307 UNG393307:UNO393307 UXC393307:UXK393307 VGY393307:VHG393307 VQU393307:VRC393307 WAQ393307:WAY393307 WKM393307:WKU393307 WUI393307:WUQ393307 HW458843:IE458843 RS458843:SA458843 ABO458843:ABW458843 ALK458843:ALS458843 AVG458843:AVO458843 BFC458843:BFK458843 BOY458843:BPG458843 BYU458843:BZC458843 CIQ458843:CIY458843 CSM458843:CSU458843 DCI458843:DCQ458843 DME458843:DMM458843 DWA458843:DWI458843 EFW458843:EGE458843 EPS458843:EQA458843 EZO458843:EZW458843 FJK458843:FJS458843 FTG458843:FTO458843 GDC458843:GDK458843 GMY458843:GNG458843 GWU458843:GXC458843 HGQ458843:HGY458843 HQM458843:HQU458843 IAI458843:IAQ458843 IKE458843:IKM458843 IUA458843:IUI458843 JDW458843:JEE458843 JNS458843:JOA458843 JXO458843:JXW458843 KHK458843:KHS458843 KRG458843:KRO458843 LBC458843:LBK458843 LKY458843:LLG458843 LUU458843:LVC458843 MEQ458843:MEY458843 MOM458843:MOU458843 MYI458843:MYQ458843 NIE458843:NIM458843 NSA458843:NSI458843 OBW458843:OCE458843 OLS458843:OMA458843 OVO458843:OVW458843 PFK458843:PFS458843 PPG458843:PPO458843 PZC458843:PZK458843 QIY458843:QJG458843 QSU458843:QTC458843 RCQ458843:RCY458843 RMM458843:RMU458843 RWI458843:RWQ458843 SGE458843:SGM458843 SQA458843:SQI458843 SZW458843:TAE458843 TJS458843:TKA458843 TTO458843:TTW458843 UDK458843:UDS458843 UNG458843:UNO458843 UXC458843:UXK458843 VGY458843:VHG458843 VQU458843:VRC458843 WAQ458843:WAY458843 WKM458843:WKU458843 WUI458843:WUQ458843 HW524379:IE524379 RS524379:SA524379 ABO524379:ABW524379 ALK524379:ALS524379 AVG524379:AVO524379 BFC524379:BFK524379 BOY524379:BPG524379 BYU524379:BZC524379 CIQ524379:CIY524379 CSM524379:CSU524379 DCI524379:DCQ524379 DME524379:DMM524379 DWA524379:DWI524379 EFW524379:EGE524379 EPS524379:EQA524379 EZO524379:EZW524379 FJK524379:FJS524379 FTG524379:FTO524379 GDC524379:GDK524379 GMY524379:GNG524379 GWU524379:GXC524379 HGQ524379:HGY524379 HQM524379:HQU524379 IAI524379:IAQ524379 IKE524379:IKM524379 IUA524379:IUI524379 JDW524379:JEE524379 JNS524379:JOA524379 JXO524379:JXW524379 KHK524379:KHS524379 KRG524379:KRO524379 LBC524379:LBK524379 LKY524379:LLG524379 LUU524379:LVC524379 MEQ524379:MEY524379 MOM524379:MOU524379 MYI524379:MYQ524379 NIE524379:NIM524379 NSA524379:NSI524379 OBW524379:OCE524379 OLS524379:OMA524379 OVO524379:OVW524379 PFK524379:PFS524379 PPG524379:PPO524379 PZC524379:PZK524379 QIY524379:QJG524379 QSU524379:QTC524379 RCQ524379:RCY524379 RMM524379:RMU524379 RWI524379:RWQ524379 SGE524379:SGM524379 SQA524379:SQI524379 SZW524379:TAE524379 TJS524379:TKA524379 TTO524379:TTW524379 UDK524379:UDS524379 UNG524379:UNO524379 UXC524379:UXK524379 VGY524379:VHG524379 VQU524379:VRC524379 WAQ524379:WAY524379 WKM524379:WKU524379 WUI524379:WUQ524379 HW589915:IE589915 RS589915:SA589915 ABO589915:ABW589915 ALK589915:ALS589915 AVG589915:AVO589915 BFC589915:BFK589915 BOY589915:BPG589915 BYU589915:BZC589915 CIQ589915:CIY589915 CSM589915:CSU589915 DCI589915:DCQ589915 DME589915:DMM589915 DWA589915:DWI589915 EFW589915:EGE589915 EPS589915:EQA589915 EZO589915:EZW589915 FJK589915:FJS589915 FTG589915:FTO589915 GDC589915:GDK589915 GMY589915:GNG589915 GWU589915:GXC589915 HGQ589915:HGY589915 HQM589915:HQU589915 IAI589915:IAQ589915 IKE589915:IKM589915 IUA589915:IUI589915 JDW589915:JEE589915 JNS589915:JOA589915 JXO589915:JXW589915 KHK589915:KHS589915 KRG589915:KRO589915 LBC589915:LBK589915 LKY589915:LLG589915 LUU589915:LVC589915 MEQ589915:MEY589915 MOM589915:MOU589915 MYI589915:MYQ589915 NIE589915:NIM589915 NSA589915:NSI589915 OBW589915:OCE589915 OLS589915:OMA589915 OVO589915:OVW589915 PFK589915:PFS589915 PPG589915:PPO589915 PZC589915:PZK589915 QIY589915:QJG589915 QSU589915:QTC589915 RCQ589915:RCY589915 RMM589915:RMU589915 RWI589915:RWQ589915 SGE589915:SGM589915 SQA589915:SQI589915 SZW589915:TAE589915 TJS589915:TKA589915 TTO589915:TTW589915 UDK589915:UDS589915 UNG589915:UNO589915 UXC589915:UXK589915 VGY589915:VHG589915 VQU589915:VRC589915 WAQ589915:WAY589915 WKM589915:WKU589915 WUI589915:WUQ589915 HW655451:IE655451 RS655451:SA655451 ABO655451:ABW655451 ALK655451:ALS655451 AVG655451:AVO655451 BFC655451:BFK655451 BOY655451:BPG655451 BYU655451:BZC655451 CIQ655451:CIY655451 CSM655451:CSU655451 DCI655451:DCQ655451 DME655451:DMM655451 DWA655451:DWI655451 EFW655451:EGE655451 EPS655451:EQA655451 EZO655451:EZW655451 FJK655451:FJS655451 FTG655451:FTO655451 GDC655451:GDK655451 GMY655451:GNG655451 GWU655451:GXC655451 HGQ655451:HGY655451 HQM655451:HQU655451 IAI655451:IAQ655451 IKE655451:IKM655451 IUA655451:IUI655451 JDW655451:JEE655451 JNS655451:JOA655451 JXO655451:JXW655451 KHK655451:KHS655451 KRG655451:KRO655451 LBC655451:LBK655451 LKY655451:LLG655451 LUU655451:LVC655451 MEQ655451:MEY655451 MOM655451:MOU655451 MYI655451:MYQ655451 NIE655451:NIM655451 NSA655451:NSI655451 OBW655451:OCE655451 OLS655451:OMA655451 OVO655451:OVW655451 PFK655451:PFS655451 PPG655451:PPO655451 PZC655451:PZK655451 QIY655451:QJG655451 QSU655451:QTC655451 RCQ655451:RCY655451 RMM655451:RMU655451 RWI655451:RWQ655451 SGE655451:SGM655451 SQA655451:SQI655451 SZW655451:TAE655451 TJS655451:TKA655451 TTO655451:TTW655451 UDK655451:UDS655451 UNG655451:UNO655451 UXC655451:UXK655451 VGY655451:VHG655451 VQU655451:VRC655451 WAQ655451:WAY655451 WKM655451:WKU655451 WUI655451:WUQ655451 HW720987:IE720987 RS720987:SA720987 ABO720987:ABW720987 ALK720987:ALS720987 AVG720987:AVO720987 BFC720987:BFK720987 BOY720987:BPG720987 BYU720987:BZC720987 CIQ720987:CIY720987 CSM720987:CSU720987 DCI720987:DCQ720987 DME720987:DMM720987 DWA720987:DWI720987 EFW720987:EGE720987 EPS720987:EQA720987 EZO720987:EZW720987 FJK720987:FJS720987 FTG720987:FTO720987 GDC720987:GDK720987 GMY720987:GNG720987 GWU720987:GXC720987 HGQ720987:HGY720987 HQM720987:HQU720987 IAI720987:IAQ720987 IKE720987:IKM720987 IUA720987:IUI720987 JDW720987:JEE720987 JNS720987:JOA720987 JXO720987:JXW720987 KHK720987:KHS720987 KRG720987:KRO720987 LBC720987:LBK720987 LKY720987:LLG720987 LUU720987:LVC720987 MEQ720987:MEY720987 MOM720987:MOU720987 MYI720987:MYQ720987 NIE720987:NIM720987 NSA720987:NSI720987 OBW720987:OCE720987 OLS720987:OMA720987 OVO720987:OVW720987 PFK720987:PFS720987 PPG720987:PPO720987 PZC720987:PZK720987 QIY720987:QJG720987 QSU720987:QTC720987 RCQ720987:RCY720987 RMM720987:RMU720987 RWI720987:RWQ720987 SGE720987:SGM720987 SQA720987:SQI720987 SZW720987:TAE720987 TJS720987:TKA720987 TTO720987:TTW720987 UDK720987:UDS720987 UNG720987:UNO720987 UXC720987:UXK720987 VGY720987:VHG720987 VQU720987:VRC720987 WAQ720987:WAY720987 WKM720987:WKU720987 WUI720987:WUQ720987 HW786523:IE786523 RS786523:SA786523 ABO786523:ABW786523 ALK786523:ALS786523 AVG786523:AVO786523 BFC786523:BFK786523 BOY786523:BPG786523 BYU786523:BZC786523 CIQ786523:CIY786523 CSM786523:CSU786523 DCI786523:DCQ786523 DME786523:DMM786523 DWA786523:DWI786523 EFW786523:EGE786523 EPS786523:EQA786523 EZO786523:EZW786523 FJK786523:FJS786523 FTG786523:FTO786523 GDC786523:GDK786523 GMY786523:GNG786523 GWU786523:GXC786523 HGQ786523:HGY786523 HQM786523:HQU786523 IAI786523:IAQ786523 IKE786523:IKM786523 IUA786523:IUI786523 JDW786523:JEE786523 JNS786523:JOA786523 JXO786523:JXW786523 KHK786523:KHS786523 KRG786523:KRO786523 LBC786523:LBK786523 LKY786523:LLG786523 LUU786523:LVC786523 MEQ786523:MEY786523 MOM786523:MOU786523 MYI786523:MYQ786523 NIE786523:NIM786523 NSA786523:NSI786523 OBW786523:OCE786523 OLS786523:OMA786523 OVO786523:OVW786523 PFK786523:PFS786523 PPG786523:PPO786523 PZC786523:PZK786523 QIY786523:QJG786523 QSU786523:QTC786523 RCQ786523:RCY786523 RMM786523:RMU786523 RWI786523:RWQ786523 SGE786523:SGM786523 SQA786523:SQI786523 SZW786523:TAE786523 TJS786523:TKA786523 TTO786523:TTW786523 UDK786523:UDS786523 UNG786523:UNO786523 UXC786523:UXK786523 VGY786523:VHG786523 VQU786523:VRC786523 WAQ786523:WAY786523 WKM786523:WKU786523 WUI786523:WUQ786523 HW852059:IE852059 RS852059:SA852059 ABO852059:ABW852059 ALK852059:ALS852059 AVG852059:AVO852059 BFC852059:BFK852059 BOY852059:BPG852059 BYU852059:BZC852059 CIQ852059:CIY852059 CSM852059:CSU852059 DCI852059:DCQ852059 DME852059:DMM852059 DWA852059:DWI852059 EFW852059:EGE852059 EPS852059:EQA852059 EZO852059:EZW852059 FJK852059:FJS852059 FTG852059:FTO852059 GDC852059:GDK852059 GMY852059:GNG852059 GWU852059:GXC852059 HGQ852059:HGY852059 HQM852059:HQU852059 IAI852059:IAQ852059 IKE852059:IKM852059 IUA852059:IUI852059 JDW852059:JEE852059 JNS852059:JOA852059 JXO852059:JXW852059 KHK852059:KHS852059 KRG852059:KRO852059 LBC852059:LBK852059 LKY852059:LLG852059 LUU852059:LVC852059 MEQ852059:MEY852059 MOM852059:MOU852059 MYI852059:MYQ852059 NIE852059:NIM852059 NSA852059:NSI852059 OBW852059:OCE852059 OLS852059:OMA852059 OVO852059:OVW852059 PFK852059:PFS852059 PPG852059:PPO852059 PZC852059:PZK852059 QIY852059:QJG852059 QSU852059:QTC852059 RCQ852059:RCY852059 RMM852059:RMU852059 RWI852059:RWQ852059 SGE852059:SGM852059 SQA852059:SQI852059 SZW852059:TAE852059 TJS852059:TKA852059 TTO852059:TTW852059 UDK852059:UDS852059 UNG852059:UNO852059 UXC852059:UXK852059 VGY852059:VHG852059 VQU852059:VRC852059 WAQ852059:WAY852059 WKM852059:WKU852059 WUI852059:WUQ852059 HW917595:IE917595 RS917595:SA917595 ABO917595:ABW917595 ALK917595:ALS917595 AVG917595:AVO917595 BFC917595:BFK917595 BOY917595:BPG917595 BYU917595:BZC917595 CIQ917595:CIY917595 CSM917595:CSU917595 DCI917595:DCQ917595 DME917595:DMM917595 DWA917595:DWI917595 EFW917595:EGE917595 EPS917595:EQA917595 EZO917595:EZW917595 FJK917595:FJS917595 FTG917595:FTO917595 GDC917595:GDK917595 GMY917595:GNG917595 GWU917595:GXC917595 HGQ917595:HGY917595 HQM917595:HQU917595 IAI917595:IAQ917595 IKE917595:IKM917595 IUA917595:IUI917595 JDW917595:JEE917595 JNS917595:JOA917595 JXO917595:JXW917595 KHK917595:KHS917595 KRG917595:KRO917595 LBC917595:LBK917595 LKY917595:LLG917595 LUU917595:LVC917595 MEQ917595:MEY917595 MOM917595:MOU917595 MYI917595:MYQ917595 NIE917595:NIM917595 NSA917595:NSI917595 OBW917595:OCE917595 OLS917595:OMA917595 OVO917595:OVW917595 PFK917595:PFS917595 PPG917595:PPO917595 PZC917595:PZK917595 QIY917595:QJG917595 QSU917595:QTC917595 RCQ917595:RCY917595 RMM917595:RMU917595 RWI917595:RWQ917595 SGE917595:SGM917595 SQA917595:SQI917595 SZW917595:TAE917595 TJS917595:TKA917595 TTO917595:TTW917595 UDK917595:UDS917595 UNG917595:UNO917595 UXC917595:UXK917595 VGY917595:VHG917595 VQU917595:VRC917595 WAQ917595:WAY917595 WKM917595:WKU917595 WUI917595:WUQ917595 HW983131:IE983131 RS983131:SA983131 ABO983131:ABW983131 ALK983131:ALS983131 AVG983131:AVO983131 BFC983131:BFK983131 BOY983131:BPG983131 BYU983131:BZC983131 CIQ983131:CIY983131 CSM983131:CSU983131 DCI983131:DCQ983131 DME983131:DMM983131 DWA983131:DWI983131 EFW983131:EGE983131 EPS983131:EQA983131 EZO983131:EZW983131 FJK983131:FJS983131 FTG983131:FTO983131 GDC983131:GDK983131 GMY983131:GNG983131 GWU983131:GXC983131 HGQ983131:HGY983131 HQM983131:HQU983131 IAI983131:IAQ983131 IKE983131:IKM983131 IUA983131:IUI983131 JDW983131:JEE983131 JNS983131:JOA983131 JXO983131:JXW983131 KHK983131:KHS983131 KRG983131:KRO983131 LBC983131:LBK983131 LKY983131:LLG983131 LUU983131:LVC983131 MEQ983131:MEY983131 MOM983131:MOU983131 MYI983131:MYQ983131 NIE983131:NIM983131 NSA983131:NSI983131 OBW983131:OCE983131 OLS983131:OMA983131 OVO983131:OVW983131 PFK983131:PFS983131 PPG983131:PPO983131 PZC983131:PZK983131 QIY983131:QJG983131 QSU983131:QTC983131 RCQ983131:RCY983131 RMM983131:RMU983131 RWI983131:RWQ983131 SGE983131:SGM983131 SQA983131:SQI983131 SZW983131:TAE983131 TJS983131:TKA983131 TTO983131:TTW983131 UDK983131:UDS983131 UNG983131:UNO983131 UXC983131:UXK983131 VGY983131:VHG983131 VQU983131:VRC983131 WAQ983131:WAY983131 WKM983131:WKU983131 WUI983131:WUQ983131 HW65603:IE65603 RS65603:SA65603 ABO65603:ABW65603 ALK65603:ALS65603 AVG65603:AVO65603 BFC65603:BFK65603 BOY65603:BPG65603 BYU65603:BZC65603 CIQ65603:CIY65603 CSM65603:CSU65603 DCI65603:DCQ65603 DME65603:DMM65603 DWA65603:DWI65603 EFW65603:EGE65603 EPS65603:EQA65603 EZO65603:EZW65603 FJK65603:FJS65603 FTG65603:FTO65603 GDC65603:GDK65603 GMY65603:GNG65603 GWU65603:GXC65603 HGQ65603:HGY65603 HQM65603:HQU65603 IAI65603:IAQ65603 IKE65603:IKM65603 IUA65603:IUI65603 JDW65603:JEE65603 JNS65603:JOA65603 JXO65603:JXW65603 KHK65603:KHS65603 KRG65603:KRO65603 LBC65603:LBK65603 LKY65603:LLG65603 LUU65603:LVC65603 MEQ65603:MEY65603 MOM65603:MOU65603 MYI65603:MYQ65603 NIE65603:NIM65603 NSA65603:NSI65603 OBW65603:OCE65603 OLS65603:OMA65603 OVO65603:OVW65603 PFK65603:PFS65603 PPG65603:PPO65603 PZC65603:PZK65603 QIY65603:QJG65603 QSU65603:QTC65603 RCQ65603:RCY65603 RMM65603:RMU65603 RWI65603:RWQ65603 SGE65603:SGM65603 SQA65603:SQI65603 SZW65603:TAE65603 TJS65603:TKA65603 TTO65603:TTW65603 UDK65603:UDS65603 UNG65603:UNO65603 UXC65603:UXK65603 VGY65603:VHG65603 VQU65603:VRC65603 WAQ65603:WAY65603 WKM65603:WKU65603 WUI65603:WUQ65603 HW131139:IE131139 RS131139:SA131139 ABO131139:ABW131139 ALK131139:ALS131139 AVG131139:AVO131139 BFC131139:BFK131139 BOY131139:BPG131139 BYU131139:BZC131139 CIQ131139:CIY131139 CSM131139:CSU131139 DCI131139:DCQ131139 DME131139:DMM131139 DWA131139:DWI131139 EFW131139:EGE131139 EPS131139:EQA131139 EZO131139:EZW131139 FJK131139:FJS131139 FTG131139:FTO131139 GDC131139:GDK131139 GMY131139:GNG131139 GWU131139:GXC131139 HGQ131139:HGY131139 HQM131139:HQU131139 IAI131139:IAQ131139 IKE131139:IKM131139 IUA131139:IUI131139 JDW131139:JEE131139 JNS131139:JOA131139 JXO131139:JXW131139 KHK131139:KHS131139 KRG131139:KRO131139 LBC131139:LBK131139 LKY131139:LLG131139 LUU131139:LVC131139 MEQ131139:MEY131139 MOM131139:MOU131139 MYI131139:MYQ131139 NIE131139:NIM131139 NSA131139:NSI131139 OBW131139:OCE131139 OLS131139:OMA131139 OVO131139:OVW131139 PFK131139:PFS131139 PPG131139:PPO131139 PZC131139:PZK131139 QIY131139:QJG131139 QSU131139:QTC131139 RCQ131139:RCY131139 RMM131139:RMU131139 RWI131139:RWQ131139 SGE131139:SGM131139 SQA131139:SQI131139 SZW131139:TAE131139 TJS131139:TKA131139 TTO131139:TTW131139 UDK131139:UDS131139 UNG131139:UNO131139 UXC131139:UXK131139 VGY131139:VHG131139 VQU131139:VRC131139 WAQ131139:WAY131139 WKM131139:WKU131139 WUI131139:WUQ131139 HW196675:IE196675 RS196675:SA196675 ABO196675:ABW196675 ALK196675:ALS196675 AVG196675:AVO196675 BFC196675:BFK196675 BOY196675:BPG196675 BYU196675:BZC196675 CIQ196675:CIY196675 CSM196675:CSU196675 DCI196675:DCQ196675 DME196675:DMM196675 DWA196675:DWI196675 EFW196675:EGE196675 EPS196675:EQA196675 EZO196675:EZW196675 FJK196675:FJS196675 FTG196675:FTO196675 GDC196675:GDK196675 GMY196675:GNG196675 GWU196675:GXC196675 HGQ196675:HGY196675 HQM196675:HQU196675 IAI196675:IAQ196675 IKE196675:IKM196675 IUA196675:IUI196675 JDW196675:JEE196675 JNS196675:JOA196675 JXO196675:JXW196675 KHK196675:KHS196675 KRG196675:KRO196675 LBC196675:LBK196675 LKY196675:LLG196675 LUU196675:LVC196675 MEQ196675:MEY196675 MOM196675:MOU196675 MYI196675:MYQ196675 NIE196675:NIM196675 NSA196675:NSI196675 OBW196675:OCE196675 OLS196675:OMA196675 OVO196675:OVW196675 PFK196675:PFS196675 PPG196675:PPO196675 PZC196675:PZK196675 QIY196675:QJG196675 QSU196675:QTC196675 RCQ196675:RCY196675 RMM196675:RMU196675 RWI196675:RWQ196675 SGE196675:SGM196675 SQA196675:SQI196675 SZW196675:TAE196675 TJS196675:TKA196675 TTO196675:TTW196675 UDK196675:UDS196675 UNG196675:UNO196675 UXC196675:UXK196675 VGY196675:VHG196675 VQU196675:VRC196675 WAQ196675:WAY196675 WKM196675:WKU196675 WUI196675:WUQ196675 HW262211:IE262211 RS262211:SA262211 ABO262211:ABW262211 ALK262211:ALS262211 AVG262211:AVO262211 BFC262211:BFK262211 BOY262211:BPG262211 BYU262211:BZC262211 CIQ262211:CIY262211 CSM262211:CSU262211 DCI262211:DCQ262211 DME262211:DMM262211 DWA262211:DWI262211 EFW262211:EGE262211 EPS262211:EQA262211 EZO262211:EZW262211 FJK262211:FJS262211 FTG262211:FTO262211 GDC262211:GDK262211 GMY262211:GNG262211 GWU262211:GXC262211 HGQ262211:HGY262211 HQM262211:HQU262211 IAI262211:IAQ262211 IKE262211:IKM262211 IUA262211:IUI262211 JDW262211:JEE262211 JNS262211:JOA262211 JXO262211:JXW262211 KHK262211:KHS262211 KRG262211:KRO262211 LBC262211:LBK262211 LKY262211:LLG262211 LUU262211:LVC262211 MEQ262211:MEY262211 MOM262211:MOU262211 MYI262211:MYQ262211 NIE262211:NIM262211 NSA262211:NSI262211 OBW262211:OCE262211 OLS262211:OMA262211 OVO262211:OVW262211 PFK262211:PFS262211 PPG262211:PPO262211 PZC262211:PZK262211 QIY262211:QJG262211 QSU262211:QTC262211 RCQ262211:RCY262211 RMM262211:RMU262211 RWI262211:RWQ262211 SGE262211:SGM262211 SQA262211:SQI262211 SZW262211:TAE262211 TJS262211:TKA262211 TTO262211:TTW262211 UDK262211:UDS262211 UNG262211:UNO262211 UXC262211:UXK262211 VGY262211:VHG262211 VQU262211:VRC262211 WAQ262211:WAY262211 WKM262211:WKU262211 WUI262211:WUQ262211 HW327747:IE327747 RS327747:SA327747 ABO327747:ABW327747 ALK327747:ALS327747 AVG327747:AVO327747 BFC327747:BFK327747 BOY327747:BPG327747 BYU327747:BZC327747 CIQ327747:CIY327747 CSM327747:CSU327747 DCI327747:DCQ327747 DME327747:DMM327747 DWA327747:DWI327747 EFW327747:EGE327747 EPS327747:EQA327747 EZO327747:EZW327747 FJK327747:FJS327747 FTG327747:FTO327747 GDC327747:GDK327747 GMY327747:GNG327747 GWU327747:GXC327747 HGQ327747:HGY327747 HQM327747:HQU327747 IAI327747:IAQ327747 IKE327747:IKM327747 IUA327747:IUI327747 JDW327747:JEE327747 JNS327747:JOA327747 JXO327747:JXW327747 KHK327747:KHS327747 KRG327747:KRO327747 LBC327747:LBK327747 LKY327747:LLG327747 LUU327747:LVC327747 MEQ327747:MEY327747 MOM327747:MOU327747 MYI327747:MYQ327747 NIE327747:NIM327747 NSA327747:NSI327747 OBW327747:OCE327747 OLS327747:OMA327747 OVO327747:OVW327747 PFK327747:PFS327747 PPG327747:PPO327747 PZC327747:PZK327747 QIY327747:QJG327747 QSU327747:QTC327747 RCQ327747:RCY327747 RMM327747:RMU327747 RWI327747:RWQ327747 SGE327747:SGM327747 SQA327747:SQI327747 SZW327747:TAE327747 TJS327747:TKA327747 TTO327747:TTW327747 UDK327747:UDS327747 UNG327747:UNO327747 UXC327747:UXK327747 VGY327747:VHG327747 VQU327747:VRC327747 WAQ327747:WAY327747 WKM327747:WKU327747 WUI327747:WUQ327747 HW393283:IE393283 RS393283:SA393283 ABO393283:ABW393283 ALK393283:ALS393283 AVG393283:AVO393283 BFC393283:BFK393283 BOY393283:BPG393283 BYU393283:BZC393283 CIQ393283:CIY393283 CSM393283:CSU393283 DCI393283:DCQ393283 DME393283:DMM393283 DWA393283:DWI393283 EFW393283:EGE393283 EPS393283:EQA393283 EZO393283:EZW393283 FJK393283:FJS393283 FTG393283:FTO393283 GDC393283:GDK393283 GMY393283:GNG393283 GWU393283:GXC393283 HGQ393283:HGY393283 HQM393283:HQU393283 IAI393283:IAQ393283 IKE393283:IKM393283 IUA393283:IUI393283 JDW393283:JEE393283 JNS393283:JOA393283 JXO393283:JXW393283 KHK393283:KHS393283 KRG393283:KRO393283 LBC393283:LBK393283 LKY393283:LLG393283 LUU393283:LVC393283 MEQ393283:MEY393283 MOM393283:MOU393283 MYI393283:MYQ393283 NIE393283:NIM393283 NSA393283:NSI393283 OBW393283:OCE393283 OLS393283:OMA393283 OVO393283:OVW393283 PFK393283:PFS393283 PPG393283:PPO393283 PZC393283:PZK393283 QIY393283:QJG393283 QSU393283:QTC393283 RCQ393283:RCY393283 RMM393283:RMU393283 RWI393283:RWQ393283 SGE393283:SGM393283 SQA393283:SQI393283 SZW393283:TAE393283 TJS393283:TKA393283 TTO393283:TTW393283 UDK393283:UDS393283 UNG393283:UNO393283 UXC393283:UXK393283 VGY393283:VHG393283 VQU393283:VRC393283 WAQ393283:WAY393283 WKM393283:WKU393283 WUI393283:WUQ393283 HW458819:IE458819 RS458819:SA458819 ABO458819:ABW458819 ALK458819:ALS458819 AVG458819:AVO458819 BFC458819:BFK458819 BOY458819:BPG458819 BYU458819:BZC458819 CIQ458819:CIY458819 CSM458819:CSU458819 DCI458819:DCQ458819 DME458819:DMM458819 DWA458819:DWI458819 EFW458819:EGE458819 EPS458819:EQA458819 EZO458819:EZW458819 FJK458819:FJS458819 FTG458819:FTO458819 GDC458819:GDK458819 GMY458819:GNG458819 GWU458819:GXC458819 HGQ458819:HGY458819 HQM458819:HQU458819 IAI458819:IAQ458819 IKE458819:IKM458819 IUA458819:IUI458819 JDW458819:JEE458819 JNS458819:JOA458819 JXO458819:JXW458819 KHK458819:KHS458819 KRG458819:KRO458819 LBC458819:LBK458819 LKY458819:LLG458819 LUU458819:LVC458819 MEQ458819:MEY458819 MOM458819:MOU458819 MYI458819:MYQ458819 NIE458819:NIM458819 NSA458819:NSI458819 OBW458819:OCE458819 OLS458819:OMA458819 OVO458819:OVW458819 PFK458819:PFS458819 PPG458819:PPO458819 PZC458819:PZK458819 QIY458819:QJG458819 QSU458819:QTC458819 RCQ458819:RCY458819 RMM458819:RMU458819 RWI458819:RWQ458819 SGE458819:SGM458819 SQA458819:SQI458819 SZW458819:TAE458819 TJS458819:TKA458819 TTO458819:TTW458819 UDK458819:UDS458819 UNG458819:UNO458819 UXC458819:UXK458819 VGY458819:VHG458819 VQU458819:VRC458819 WAQ458819:WAY458819 WKM458819:WKU458819 WUI458819:WUQ458819 HW524355:IE524355 RS524355:SA524355 ABO524355:ABW524355 ALK524355:ALS524355 AVG524355:AVO524355 BFC524355:BFK524355 BOY524355:BPG524355 BYU524355:BZC524355 CIQ524355:CIY524355 CSM524355:CSU524355 DCI524355:DCQ524355 DME524355:DMM524355 DWA524355:DWI524355 EFW524355:EGE524355 EPS524355:EQA524355 EZO524355:EZW524355 FJK524355:FJS524355 FTG524355:FTO524355 GDC524355:GDK524355 GMY524355:GNG524355 GWU524355:GXC524355 HGQ524355:HGY524355 HQM524355:HQU524355 IAI524355:IAQ524355 IKE524355:IKM524355 IUA524355:IUI524355 JDW524355:JEE524355 JNS524355:JOA524355 JXO524355:JXW524355 KHK524355:KHS524355 KRG524355:KRO524355 LBC524355:LBK524355 LKY524355:LLG524355 LUU524355:LVC524355 MEQ524355:MEY524355 MOM524355:MOU524355 MYI524355:MYQ524355 NIE524355:NIM524355 NSA524355:NSI524355 OBW524355:OCE524355 OLS524355:OMA524355 OVO524355:OVW524355 PFK524355:PFS524355 PPG524355:PPO524355 PZC524355:PZK524355 QIY524355:QJG524355 QSU524355:QTC524355 RCQ524355:RCY524355 RMM524355:RMU524355 RWI524355:RWQ524355 SGE524355:SGM524355 SQA524355:SQI524355 SZW524355:TAE524355 TJS524355:TKA524355 TTO524355:TTW524355 UDK524355:UDS524355 UNG524355:UNO524355 UXC524355:UXK524355 VGY524355:VHG524355 VQU524355:VRC524355 WAQ524355:WAY524355 WKM524355:WKU524355 WUI524355:WUQ524355 HW589891:IE589891 RS589891:SA589891 ABO589891:ABW589891 ALK589891:ALS589891 AVG589891:AVO589891 BFC589891:BFK589891 BOY589891:BPG589891 BYU589891:BZC589891 CIQ589891:CIY589891 CSM589891:CSU589891 DCI589891:DCQ589891 DME589891:DMM589891 DWA589891:DWI589891 EFW589891:EGE589891 EPS589891:EQA589891 EZO589891:EZW589891 FJK589891:FJS589891 FTG589891:FTO589891 GDC589891:GDK589891 GMY589891:GNG589891 GWU589891:GXC589891 HGQ589891:HGY589891 HQM589891:HQU589891 IAI589891:IAQ589891 IKE589891:IKM589891 IUA589891:IUI589891 JDW589891:JEE589891 JNS589891:JOA589891 JXO589891:JXW589891 KHK589891:KHS589891 KRG589891:KRO589891 LBC589891:LBK589891 LKY589891:LLG589891 LUU589891:LVC589891 MEQ589891:MEY589891 MOM589891:MOU589891 MYI589891:MYQ589891 NIE589891:NIM589891 NSA589891:NSI589891 OBW589891:OCE589891 OLS589891:OMA589891 OVO589891:OVW589891 PFK589891:PFS589891 PPG589891:PPO589891 PZC589891:PZK589891 QIY589891:QJG589891 QSU589891:QTC589891 RCQ589891:RCY589891 RMM589891:RMU589891 RWI589891:RWQ589891 SGE589891:SGM589891 SQA589891:SQI589891 SZW589891:TAE589891 TJS589891:TKA589891 TTO589891:TTW589891 UDK589891:UDS589891 UNG589891:UNO589891 UXC589891:UXK589891 VGY589891:VHG589891 VQU589891:VRC589891 WAQ589891:WAY589891 WKM589891:WKU589891 WUI589891:WUQ589891 HW655427:IE655427 RS655427:SA655427 ABO655427:ABW655427 ALK655427:ALS655427 AVG655427:AVO655427 BFC655427:BFK655427 BOY655427:BPG655427 BYU655427:BZC655427 CIQ655427:CIY655427 CSM655427:CSU655427 DCI655427:DCQ655427 DME655427:DMM655427 DWA655427:DWI655427 EFW655427:EGE655427 EPS655427:EQA655427 EZO655427:EZW655427 FJK655427:FJS655427 FTG655427:FTO655427 GDC655427:GDK655427 GMY655427:GNG655427 GWU655427:GXC655427 HGQ655427:HGY655427 HQM655427:HQU655427 IAI655427:IAQ655427 IKE655427:IKM655427 IUA655427:IUI655427 JDW655427:JEE655427 JNS655427:JOA655427 JXO655427:JXW655427 KHK655427:KHS655427 KRG655427:KRO655427 LBC655427:LBK655427 LKY655427:LLG655427 LUU655427:LVC655427 MEQ655427:MEY655427 MOM655427:MOU655427 MYI655427:MYQ655427 NIE655427:NIM655427 NSA655427:NSI655427 OBW655427:OCE655427 OLS655427:OMA655427 OVO655427:OVW655427 PFK655427:PFS655427 PPG655427:PPO655427 PZC655427:PZK655427 QIY655427:QJG655427 QSU655427:QTC655427 RCQ655427:RCY655427 RMM655427:RMU655427 RWI655427:RWQ655427 SGE655427:SGM655427 SQA655427:SQI655427 SZW655427:TAE655427 TJS655427:TKA655427 TTO655427:TTW655427 UDK655427:UDS655427 UNG655427:UNO655427 UXC655427:UXK655427 VGY655427:VHG655427 VQU655427:VRC655427 WAQ655427:WAY655427 WKM655427:WKU655427 WUI655427:WUQ655427 HW720963:IE720963 RS720963:SA720963 ABO720963:ABW720963 ALK720963:ALS720963 AVG720963:AVO720963 BFC720963:BFK720963 BOY720963:BPG720963 BYU720963:BZC720963 CIQ720963:CIY720963 CSM720963:CSU720963 DCI720963:DCQ720963 DME720963:DMM720963 DWA720963:DWI720963 EFW720963:EGE720963 EPS720963:EQA720963 EZO720963:EZW720963 FJK720963:FJS720963 FTG720963:FTO720963 GDC720963:GDK720963 GMY720963:GNG720963 GWU720963:GXC720963 HGQ720963:HGY720963 HQM720963:HQU720963 IAI720963:IAQ720963 IKE720963:IKM720963 IUA720963:IUI720963 JDW720963:JEE720963 JNS720963:JOA720963 JXO720963:JXW720963 KHK720963:KHS720963 KRG720963:KRO720963 LBC720963:LBK720963 LKY720963:LLG720963 LUU720963:LVC720963 MEQ720963:MEY720963 MOM720963:MOU720963 MYI720963:MYQ720963 NIE720963:NIM720963 NSA720963:NSI720963 OBW720963:OCE720963 OLS720963:OMA720963 OVO720963:OVW720963 PFK720963:PFS720963 PPG720963:PPO720963 PZC720963:PZK720963 QIY720963:QJG720963 QSU720963:QTC720963 RCQ720963:RCY720963 RMM720963:RMU720963 RWI720963:RWQ720963 SGE720963:SGM720963 SQA720963:SQI720963 SZW720963:TAE720963 TJS720963:TKA720963 TTO720963:TTW720963 UDK720963:UDS720963 UNG720963:UNO720963 UXC720963:UXK720963 VGY720963:VHG720963 VQU720963:VRC720963 WAQ720963:WAY720963 WKM720963:WKU720963 WUI720963:WUQ720963 HW786499:IE786499 RS786499:SA786499 ABO786499:ABW786499 ALK786499:ALS786499 AVG786499:AVO786499 BFC786499:BFK786499 BOY786499:BPG786499 BYU786499:BZC786499 CIQ786499:CIY786499 CSM786499:CSU786499 DCI786499:DCQ786499 DME786499:DMM786499 DWA786499:DWI786499 EFW786499:EGE786499 EPS786499:EQA786499 EZO786499:EZW786499 FJK786499:FJS786499 FTG786499:FTO786499 GDC786499:GDK786499 GMY786499:GNG786499 GWU786499:GXC786499 HGQ786499:HGY786499 HQM786499:HQU786499 IAI786499:IAQ786499 IKE786499:IKM786499 IUA786499:IUI786499 JDW786499:JEE786499 JNS786499:JOA786499 JXO786499:JXW786499 KHK786499:KHS786499 KRG786499:KRO786499 LBC786499:LBK786499 LKY786499:LLG786499 LUU786499:LVC786499 MEQ786499:MEY786499 MOM786499:MOU786499 MYI786499:MYQ786499 NIE786499:NIM786499 NSA786499:NSI786499 OBW786499:OCE786499 OLS786499:OMA786499 OVO786499:OVW786499 PFK786499:PFS786499 PPG786499:PPO786499 PZC786499:PZK786499 QIY786499:QJG786499 QSU786499:QTC786499 RCQ786499:RCY786499 RMM786499:RMU786499 RWI786499:RWQ786499 SGE786499:SGM786499 SQA786499:SQI786499 SZW786499:TAE786499 TJS786499:TKA786499 TTO786499:TTW786499 UDK786499:UDS786499 UNG786499:UNO786499 UXC786499:UXK786499 VGY786499:VHG786499 VQU786499:VRC786499 WAQ786499:WAY786499 WKM786499:WKU786499 WUI786499:WUQ786499 HW852035:IE852035 RS852035:SA852035 ABO852035:ABW852035 ALK852035:ALS852035 AVG852035:AVO852035 BFC852035:BFK852035 BOY852035:BPG852035 BYU852035:BZC852035 CIQ852035:CIY852035 CSM852035:CSU852035 DCI852035:DCQ852035 DME852035:DMM852035 DWA852035:DWI852035 EFW852035:EGE852035 EPS852035:EQA852035 EZO852035:EZW852035 FJK852035:FJS852035 FTG852035:FTO852035 GDC852035:GDK852035 GMY852035:GNG852035 GWU852035:GXC852035 HGQ852035:HGY852035 HQM852035:HQU852035 IAI852035:IAQ852035 IKE852035:IKM852035 IUA852035:IUI852035 JDW852035:JEE852035 JNS852035:JOA852035 JXO852035:JXW852035 KHK852035:KHS852035 KRG852035:KRO852035 LBC852035:LBK852035 LKY852035:LLG852035 LUU852035:LVC852035 MEQ852035:MEY852035 MOM852035:MOU852035 MYI852035:MYQ852035 NIE852035:NIM852035 NSA852035:NSI852035 OBW852035:OCE852035 OLS852035:OMA852035 OVO852035:OVW852035 PFK852035:PFS852035 PPG852035:PPO852035 PZC852035:PZK852035 QIY852035:QJG852035 QSU852035:QTC852035 RCQ852035:RCY852035 RMM852035:RMU852035 RWI852035:RWQ852035 SGE852035:SGM852035 SQA852035:SQI852035 SZW852035:TAE852035 TJS852035:TKA852035 TTO852035:TTW852035 UDK852035:UDS852035 UNG852035:UNO852035 UXC852035:UXK852035 VGY852035:VHG852035 VQU852035:VRC852035 WAQ852035:WAY852035 WKM852035:WKU852035 WUI852035:WUQ852035 HW917571:IE917571 RS917571:SA917571 ABO917571:ABW917571 ALK917571:ALS917571 AVG917571:AVO917571 BFC917571:BFK917571 BOY917571:BPG917571 BYU917571:BZC917571 CIQ917571:CIY917571 CSM917571:CSU917571 DCI917571:DCQ917571 DME917571:DMM917571 DWA917571:DWI917571 EFW917571:EGE917571 EPS917571:EQA917571 EZO917571:EZW917571 FJK917571:FJS917571 FTG917571:FTO917571 GDC917571:GDK917571 GMY917571:GNG917571 GWU917571:GXC917571 HGQ917571:HGY917571 HQM917571:HQU917571 IAI917571:IAQ917571 IKE917571:IKM917571 IUA917571:IUI917571 JDW917571:JEE917571 JNS917571:JOA917571 JXO917571:JXW917571 KHK917571:KHS917571 KRG917571:KRO917571 LBC917571:LBK917571 LKY917571:LLG917571 LUU917571:LVC917571 MEQ917571:MEY917571 MOM917571:MOU917571 MYI917571:MYQ917571 NIE917571:NIM917571 NSA917571:NSI917571 OBW917571:OCE917571 OLS917571:OMA917571 OVO917571:OVW917571 PFK917571:PFS917571 PPG917571:PPO917571 PZC917571:PZK917571 QIY917571:QJG917571 QSU917571:QTC917571 RCQ917571:RCY917571 RMM917571:RMU917571 RWI917571:RWQ917571 SGE917571:SGM917571 SQA917571:SQI917571 SZW917571:TAE917571 TJS917571:TKA917571 TTO917571:TTW917571 UDK917571:UDS917571 UNG917571:UNO917571 UXC917571:UXK917571 VGY917571:VHG917571 VQU917571:VRC917571 WAQ917571:WAY917571 WKM917571:WKU917571 WUI917571:WUQ917571 HW983107:IE983107 RS983107:SA983107 ABO983107:ABW983107 ALK983107:ALS983107 AVG983107:AVO983107 BFC983107:BFK983107 BOY983107:BPG983107 BYU983107:BZC983107 CIQ983107:CIY983107 CSM983107:CSU983107 DCI983107:DCQ983107 DME983107:DMM983107 DWA983107:DWI983107 EFW983107:EGE983107 EPS983107:EQA983107 EZO983107:EZW983107 FJK983107:FJS983107 FTG983107:FTO983107 GDC983107:GDK983107 GMY983107:GNG983107 GWU983107:GXC983107 HGQ983107:HGY983107 HQM983107:HQU983107 IAI983107:IAQ983107 IKE983107:IKM983107 IUA983107:IUI983107 JDW983107:JEE983107 JNS983107:JOA983107 JXO983107:JXW983107 KHK983107:KHS983107 KRG983107:KRO983107 LBC983107:LBK983107 LKY983107:LLG983107 LUU983107:LVC983107 MEQ983107:MEY983107 C327748:J327748 C393284:J393284 C458820:J458820 C524356:J524356 C589892:J589892 C655428:J655428 C720964:J720964 C786500:J786500 C852036:J852036 C917572:J917572 C983108:J983108 C65592:J65592 C131128:J131128 C196664:J196664 C262200:J262200 C327736:J327736 C393272:J393272 C458808:J458808 C524344:J524344 C589880:J589880 C655416:J655416 C720952:J720952 C786488:J786488 C852024:J852024 C917560:J917560 C983096:J983096 C65574:J65574 C131110:J131110 C196646:J196646 C262182:J262182 C327718:J327718 C393254:J393254 C458790:J458790 C524326:J524326 C589862:J589862 C655398:J655398 C720934:J720934 C786470:J786470 C852006:J852006 C917542:J917542 C983078:J983078 C65580:J65580 C131116:J131116 C196652:J196652 C262188:J262188 C327724:J327724 C393260:J393260 C458796:J458796 C524332:J524332 C589868:J589868 C655404:J655404 C720940:J720940 C786476:J786476 C852012:J852012 C917548:J917548 C983084:J983084 C65610:J65610 C131146:J131146 C196682:J196682 C262218:J262218 C327754:J327754 C393290:J393290 C458826:J458826 C524362:J524362 C589898:J589898 C655434:J655434 C720970:J720970 C786506:J786506 C852042:J852042 C917578:J917578 C983114:J983114 C65568:J65568 C131104:J131104 C196640:J196640 C262176:J262176 C327712:J327712 C393248:J393248 C458784:J458784 C524320:J524320 C589856:J589856 C655392:J655392 C720928:J720928 C786464:J786464 C852000:J852000 C917536:J917536 C983072:J983072 C65604:J65604 C131140:J131140 C196676:J196676 C262212:J262212 WBM31:WBU31 C65562:J65562 C131098:J131098 C196634:J196634 C262170:J262170 C327706:J327706 C393242:J393242 C458778:J458778 C524314:J524314 C589850:J589850 C655386:J655386 C720922:J720922 C786458:J786458 C851994:J851994 C917530:J917530 C983066:J983066 WLI31:WLQ31 C65598:J65598 C131134:J131134 C196670:J196670 C262206:J262206 C327742:J327742 C393278:J393278 C458814:J458814 C524350:J524350 C589886:J589886 C655422:J655422 C720958:J720958 C786494:J786494 C852030:J852030 C917566:J917566 C983102:J983102 WVE31:WVM31 C65586:J65586 C131122:J131122 C196658:J196658 C262194:J262194 C327730:J327730 C393266:J393266 C458802:J458802 C524338:J524338 C589874:J589874 C655410:J655410 C720946:J720946 C786482:J786482 C852018:J852018 C917554:J917554 C983090:J983090 IY37:JA37 SU37:SW37 ACQ37:ACS37 AMM37:AMO37 AWI37:AWK37 BGE37:BGG37 BQA37:BQC37 BZW37:BZY37 CJS37:CJU37 CTO37:CTQ37 DDK37:DDM37 DNG37:DNI37 DXC37:DXE37 EGY37:EHA37 EQU37:EQW37 FAQ37:FAS37 FKM37:FKO37 FUI37:FUK37 GEE37:GEG37 GOA37:GOC37 GXW37:GXY37 HHS37:HHU37 HRO37:HRQ37 IBK37:IBM37 ILG37:ILI37 IVC37:IVE37 JEY37:JFA37 JOU37:JOW37 JYQ37:JYS37 KIM37:KIO37 KSI37:KSK37 LCE37:LCG37 LMA37:LMC37 LVW37:LVY37 MFS37:MFU37 MPO37:MPQ37 MZK37:MZM37 NJG37:NJI37 NTC37:NTE37 OCY37:ODA37 OMU37:OMW37 OWQ37:OWS37 PGM37:PGO37 PQI37:PQK37 QAE37:QAG37 QKA37:QKC37 QTW37:QTY37 RDS37:RDU37 RNO37:RNQ37 RXK37:RXM37 SHG37:SHI37 SRC37:SRE37 TAY37:TBA37 TKU37:TKW37 TUQ37:TUS37 UEM37:UEO37 UOI37:UOK37 UYE37:UYG37 VIA37:VIC37 VRW37:VRY37 WBS37:WBU37 WLO37:WLQ37 WVK37:WVM37 IS25:IU25 SO25:SQ25 ACK25:ACM25 AMG25:AMI25 AWC25:AWE25 BFY25:BGA25 BPU25:BPW25 BZQ25:BZS25 CJM25:CJO25 CTI25:CTK25 DDE25:DDG25 DNA25:DNC25 DWW25:DWY25 EGS25:EGU25 EQO25:EQQ25 FAK25:FAM25 FKG25:FKI25 FUC25:FUE25 GDY25:GEA25 GNU25:GNW25 GXQ25:GXS25 HHM25:HHO25 HRI25:HRK25 IBE25:IBG25 ILA25:ILC25 IUW25:IUY25 JES25:JEU25 JOO25:JOQ25 JYK25:JYM25 KIG25:KII25 KSC25:KSE25 LBY25:LCA25 LLU25:LLW25 LVQ25:LVS25 MFM25:MFO25 MPI25:MPK25 MZE25:MZG25 NJA25:NJC25 NSW25:NSY25 OCS25:OCU25 OMO25:OMQ25 OWK25:OWM25 PGG25:PGI25 PQC25:PQE25 PZY25:QAA25 QJU25:QJW25 QTQ25:QTS25 RDM25:RDO25 RNI25:RNK25 RXE25:RXG25 SHA25:SHC25 SQW25:SQY25 TAS25:TAU25 TKO25:TKQ25 TUK25:TUM25 UEG25:UEI25 UOC25:UOE25 UXY25:UYA25 VHU25:VHW25 VRQ25:VRS25 WBM25:WBO25 WLI25:WLK25 WVE25:WVG25 IY25:JA25 SU25:SW25 ACQ25:ACS25 AMM25:AMO25 AWI25:AWK25 BGE25:BGG25 BQA25:BQC25 BZW25:BZY25 CJS25:CJU25 CTO25:CTQ25 DDK25:DDM25 DNG25:DNI25 DXC25:DXE25 EGY25:EHA25 EQU25:EQW25 FAQ25:FAS25 FKM25:FKO25 FUI25:FUK25 GEE25:GEG25 GOA25:GOC25 GXW25:GXY25 HHS25:HHU25 HRO25:HRQ25 IBK25:IBM25 ILG25:ILI25 IVC25:IVE25 JEY25:JFA25 JOU25:JOW25 JYQ25:JYS25 KIM25:KIO25 KSI25:KSK25 LCE25:LCG25 LMA25:LMC25 LVW25:LVY25 MFS25:MFU25 MPO25:MPQ25 MZK25:MZM25 NJG25:NJI25 NTC25:NTE25 OCY25:ODA25 OMU25:OMW25 OWQ25:OWS25 PGM25:PGO25 PQI25:PQK25 QAE25:QAG25 QKA25:QKC25 QTW25:QTY25 RDS25:RDU25 RNO25:RNQ25 RXK25:RXM25 SHG25:SHI25 SRC25:SRE25 TAY25:TBA25 TKU25:TKW25 TUQ25:TUS25 UEM25:UEO25 UOI25:UOK25 UYE25:UYG25 VIA25:VIC25 VRW25:VRY25 WBS25:WBU25 WLO25:WLQ25 WVK25:WVM25 IS43:JA43 SO43:SW43 ACK43:ACS43 AMG43:AMO43 AWC43:AWK43 BFY43:BGG43 BPU43:BQC43 BZQ43:BZY43 CJM43:CJU43 CTI43:CTQ43 DDE43:DDM43 DNA43:DNI43 DWW43:DXE43 EGS43:EHA43 EQO43:EQW43 FAK43:FAS43 FKG43:FKO43 FUC43:FUK43 GDY43:GEG43 GNU43:GOC43 GXQ43:GXY43 HHM43:HHU43 HRI43:HRQ43 IBE43:IBM43 ILA43:ILI43 IUW43:IVE43 JES43:JFA43 JOO43:JOW43 JYK43:JYS43 KIG43:KIO43 KSC43:KSK43 LBY43:LCG43 LLU43:LMC43 LVQ43:LVY43 MFM43:MFU43 MPI43:MPQ43 MZE43:MZM43 NJA43:NJI43 NSW43:NTE43 OCS43:ODA43 OMO43:OMW43 OWK43:OWS43 PGG43:PGO43 PQC43:PQK43 PZY43:QAG43 QJU43:QKC43 QTQ43:QTY43 RDM43:RDU43 RNI43:RNQ43 RXE43:RXM43 SHA43:SHI43 SQW43:SRE43 TAS43:TBA43 TKO43:TKW43 TUK43:TUS43 UEG43:UEO43 UOC43:UOK43 UXY43:UYG43 VHU43:VIC43 VRQ43:VRY43 WBM43:WBU43 WLI43:WLQ43 WVE43:WVM43 IS55:JA55 SO55:SW55 ACK55:ACS55 AMG55:AMO55 AWC55:AWK55 BFY55:BGG55 BPU55:BQC55 BZQ55:BZY55 CJM55:CJU55 CTI55:CTQ55 DDE55:DDM55 DNA55:DNI55 DWW55:DXE55 EGS55:EHA55 EQO55:EQW55 FAK55:FAS55 FKG55:FKO55 FUC55:FUK55 GDY55:GEG55 GNU55:GOC55 GXQ55:GXY55 HHM55:HHU55 HRI55:HRQ55 IBE55:IBM55 ILA55:ILI55 IUW55:IVE55 JES55:JFA55 JOO55:JOW55 JYK55:JYS55 KIG55:KIO55 KSC55:KSK55 LBY55:LCG55 LLU55:LMC55 LVQ55:LVY55 MFM55:MFU55 MPI55:MPQ55 MZE55:MZM55 NJA55:NJI55 NSW55:NTE55 OCS55:ODA55 OMO55:OMW55 OWK55:OWS55 PGG55:PGO55 PQC55:PQK55 PZY55:QAG55 QJU55:QKC55 QTQ55:QTY55 RDM55:RDU55 RNI55:RNQ55 RXE55:RXM55 SHA55:SHI55 SQW55:SRE55 TAS55:TBA55 TKO55:TKW55 TUK55:TUS55 UEG55:UEO55 UOC55:UOK55 UXY55:UYG55 VHU55:VIC55 VRQ55:VRY55 WBM55:WBU55 WLI55:WLQ55 WVE55:WVM55 IS13:IX13 SO13:ST13 ACK13:ACP13 AMG13:AML13 AWC13:AWH13 BFY13:BGD13 BPU13:BPZ13 BZQ13:BZV13 CJM13:CJR13 CTI13:CTN13 DDE13:DDJ13 DNA13:DNF13 DWW13:DXB13 EGS13:EGX13 EQO13:EQT13 FAK13:FAP13 FKG13:FKL13 FUC13:FUH13 GDY13:GED13 GNU13:GNZ13 GXQ13:GXV13 HHM13:HHR13 HRI13:HRN13 IBE13:IBJ13 ILA13:ILF13 IUW13:IVB13 JES13:JEX13 JOO13:JOT13 JYK13:JYP13 KIG13:KIL13 KSC13:KSH13 LBY13:LCD13 LLU13:LLZ13 LVQ13:LVV13 MFM13:MFR13 MPI13:MPN13 MZE13:MZJ13 NJA13:NJF13 NSW13:NTB13 OCS13:OCX13 OMO13:OMT13 OWK13:OWP13 PGG13:PGL13 PQC13:PQH13 PZY13:QAD13 QJU13:QJZ13 QTQ13:QTV13 RDM13:RDR13 RNI13:RNN13 RXE13:RXJ13 SHA13:SHF13 SQW13:SRB13 TAS13:TAX13 TKO13:TKT13 TUK13:TUP13 UEG13:UEL13 UOC13:UOH13 UXY13:UYD13 VHU13:VHZ13 VRQ13:VRV13 WBM13:WBR13 WLI13:WLN13 WVE13:WVJ13 IS19:IY19 SO19:SU19 ACK19:ACQ19 AMG19:AMM19 AWC19:AWI19 BFY19:BGE19 BPU19:BQA19 BZQ19:BZW19 CJM19:CJS19 CTI19:CTO19 DDE19:DDK19 DNA19:DNG19 DWW19:DXC19 EGS19:EGY19 EQO19:EQU19 FAK19:FAQ19 FKG19:FKM19 FUC19:FUI19 GDY19:GEE19 GNU19:GOA19 GXQ19:GXW19 HHM19:HHS19 HRI19:HRO19 IBE19:IBK19 ILA19:ILG19 IUW19:IVC19 JES19:JEY19 JOO19:JOU19 JYK19:JYQ19 KIG19:KIM19 KSC19:KSI19 LBY19:LCE19 LLU19:LMA19 LVQ19:LVW19 MFM19:MFS19 MPI19:MPO19 MZE19:MZK19 NJA19:NJG19 NSW19:NTC19 OCS19:OCY19 OMO19:OMU19 OWK19:OWQ19 PGG19:PGM19 PQC19:PQI19 PZY19:QAE19 QJU19:QKA19 QTQ19:QTW19 RDM19:RDS19 RNI19:RNO19 RXE19:RXK19 SHA19:SHG19 SQW19:SRC19 TAS19:TAY19 TKO19:TKU19 TUK19:TUQ19 UEG19:UEM19 UOC19:UOI19 UXY19:UYE19 VHU19:VIA19 VRQ19:VRW19 WBM19:WBS19 WLI19:WLO19 WVE19:WVK19 IS31:JA31 SO31:SW31 ACK31:ACS31 AMG31:AMO31 AWC31:AWK31 BFY31:BGG31 BPU31:BQC31 BZQ31:BZY31 CJM31:CJU31 CTI31:CTQ31 DDE31:DDM31 DNA31:DNI31 DWW31:DXE31 EGS31:EHA31 EQO31:EQW31 FAK31:FAS31 FKG31:FKO31 FUC31:FUK31 GDY31:GEG31 GNU31:GOC31 GXQ31:GXY31 HHM31:HHU31 HRI31:HRQ31 IBE31:IBM31 ILA31:ILI31 IUW31:IVE31 JES31:JFA31 JOO31:JOW31 JYK31:JYS31 KIG31:KIO31 KSC31:KSK31 LBY31:LCG31 LLU31:LMC31 LVQ31:LVY31 MFM31:MFU31 MPI31:MPQ31 MZE31:MZM31 NJA31:NJI31 NSW31:NTE31 OCS31:ODA31 OMO31:OMW31 OWK31:OWS31 PGG31:PGO31 PQC31:PQK31 PZY31:QAG31 QJU31:QKC31 QTQ31:QTY31 RDM31:RDU31 RNI31:RNQ31 RXE31:RXM31 SHA31:SHI31 SQW31:SRE31 TAS31:TBA31 TKO31:TKW31 TUK31:TUS31 UEG31:UEO31 UOC31:UOK31 UXY31:UYG31 VHU31:VIC31 VRQ31:VRY31 C38:J38 C14:J14 C32:J32 C50:J50 C26:J26 C74:J74 C62:J62 C68:J68 C20:J20 C44:J44 C56:J56</xm:sqref>
        </x14:dataValidation>
        <x14:dataValidation type="list" allowBlank="1" showInputMessage="1" showErrorMessage="1" xr:uid="{B0D48256-DAF9-4160-9211-9DC6CA6EEB83}">
          <x14:formula1>
            <xm:f>Время</xm:f>
          </x14:formula1>
          <xm:sqref>HW65613:IE65613 RS65613:SA65613 ABO65613:ABW65613 ALK65613:ALS65613 AVG65613:AVO65613 BFC65613:BFK65613 BOY65613:BPG65613 BYU65613:BZC65613 CIQ65613:CIY65613 CSM65613:CSU65613 DCI65613:DCQ65613 DME65613:DMM65613 DWA65613:DWI65613 EFW65613:EGE65613 EPS65613:EQA65613 EZO65613:EZW65613 FJK65613:FJS65613 FTG65613:FTO65613 GDC65613:GDK65613 GMY65613:GNG65613 GWU65613:GXC65613 HGQ65613:HGY65613 HQM65613:HQU65613 IAI65613:IAQ65613 IKE65613:IKM65613 IUA65613:IUI65613 JDW65613:JEE65613 JNS65613:JOA65613 JXO65613:JXW65613 KHK65613:KHS65613 KRG65613:KRO65613 LBC65613:LBK65613 LKY65613:LLG65613 LUU65613:LVC65613 MEQ65613:MEY65613 MOM65613:MOU65613 MYI65613:MYQ65613 NIE65613:NIM65613 NSA65613:NSI65613 OBW65613:OCE65613 OLS65613:OMA65613 OVO65613:OVW65613 PFK65613:PFS65613 PPG65613:PPO65613 PZC65613:PZK65613 QIY65613:QJG65613 QSU65613:QTC65613 RCQ65613:RCY65613 RMM65613:RMU65613 RWI65613:RWQ65613 SGE65613:SGM65613 SQA65613:SQI65613 SZW65613:TAE65613 TJS65613:TKA65613 TTO65613:TTW65613 UDK65613:UDS65613 UNG65613:UNO65613 UXC65613:UXK65613 VGY65613:VHG65613 VQU65613:VRC65613 WAQ65613:WAY65613 WKM65613:WKU65613 WUI65613:WUQ65613 HW131149:IE131149 RS131149:SA131149 ABO131149:ABW131149 ALK131149:ALS131149 AVG131149:AVO131149 BFC131149:BFK131149 BOY131149:BPG131149 BYU131149:BZC131149 CIQ131149:CIY131149 CSM131149:CSU131149 DCI131149:DCQ131149 DME131149:DMM131149 DWA131149:DWI131149 EFW131149:EGE131149 EPS131149:EQA131149 EZO131149:EZW131149 FJK131149:FJS131149 FTG131149:FTO131149 GDC131149:GDK131149 GMY131149:GNG131149 GWU131149:GXC131149 HGQ131149:HGY131149 HQM131149:HQU131149 IAI131149:IAQ131149 IKE131149:IKM131149 IUA131149:IUI131149 JDW131149:JEE131149 JNS131149:JOA131149 JXO131149:JXW131149 KHK131149:KHS131149 KRG131149:KRO131149 LBC131149:LBK131149 LKY131149:LLG131149 LUU131149:LVC131149 MEQ131149:MEY131149 MOM131149:MOU131149 MYI131149:MYQ131149 NIE131149:NIM131149 NSA131149:NSI131149 OBW131149:OCE131149 OLS131149:OMA131149 OVO131149:OVW131149 PFK131149:PFS131149 PPG131149:PPO131149 PZC131149:PZK131149 QIY131149:QJG131149 QSU131149:QTC131149 RCQ131149:RCY131149 RMM131149:RMU131149 RWI131149:RWQ131149 SGE131149:SGM131149 SQA131149:SQI131149 SZW131149:TAE131149 TJS131149:TKA131149 TTO131149:TTW131149 UDK131149:UDS131149 UNG131149:UNO131149 UXC131149:UXK131149 VGY131149:VHG131149 VQU131149:VRC131149 WAQ131149:WAY131149 WKM131149:WKU131149 WUI131149:WUQ131149 HW196685:IE196685 RS196685:SA196685 ABO196685:ABW196685 ALK196685:ALS196685 AVG196685:AVO196685 BFC196685:BFK196685 BOY196685:BPG196685 BYU196685:BZC196685 CIQ196685:CIY196685 CSM196685:CSU196685 DCI196685:DCQ196685 DME196685:DMM196685 DWA196685:DWI196685 EFW196685:EGE196685 EPS196685:EQA196685 EZO196685:EZW196685 FJK196685:FJS196685 FTG196685:FTO196685 GDC196685:GDK196685 GMY196685:GNG196685 GWU196685:GXC196685 HGQ196685:HGY196685 HQM196685:HQU196685 IAI196685:IAQ196685 IKE196685:IKM196685 IUA196685:IUI196685 JDW196685:JEE196685 JNS196685:JOA196685 JXO196685:JXW196685 KHK196685:KHS196685 KRG196685:KRO196685 LBC196685:LBK196685 LKY196685:LLG196685 LUU196685:LVC196685 MEQ196685:MEY196685 MOM196685:MOU196685 MYI196685:MYQ196685 NIE196685:NIM196685 NSA196685:NSI196685 OBW196685:OCE196685 OLS196685:OMA196685 OVO196685:OVW196685 PFK196685:PFS196685 PPG196685:PPO196685 PZC196685:PZK196685 QIY196685:QJG196685 QSU196685:QTC196685 RCQ196685:RCY196685 RMM196685:RMU196685 RWI196685:RWQ196685 SGE196685:SGM196685 SQA196685:SQI196685 SZW196685:TAE196685 TJS196685:TKA196685 TTO196685:TTW196685 UDK196685:UDS196685 UNG196685:UNO196685 UXC196685:UXK196685 VGY196685:VHG196685 VQU196685:VRC196685 WAQ196685:WAY196685 WKM196685:WKU196685 WUI196685:WUQ196685 HW262221:IE262221 RS262221:SA262221 ABO262221:ABW262221 ALK262221:ALS262221 AVG262221:AVO262221 BFC262221:BFK262221 BOY262221:BPG262221 BYU262221:BZC262221 CIQ262221:CIY262221 CSM262221:CSU262221 DCI262221:DCQ262221 DME262221:DMM262221 DWA262221:DWI262221 EFW262221:EGE262221 EPS262221:EQA262221 EZO262221:EZW262221 FJK262221:FJS262221 FTG262221:FTO262221 GDC262221:GDK262221 GMY262221:GNG262221 GWU262221:GXC262221 HGQ262221:HGY262221 HQM262221:HQU262221 IAI262221:IAQ262221 IKE262221:IKM262221 IUA262221:IUI262221 JDW262221:JEE262221 JNS262221:JOA262221 JXO262221:JXW262221 KHK262221:KHS262221 KRG262221:KRO262221 LBC262221:LBK262221 LKY262221:LLG262221 LUU262221:LVC262221 MEQ262221:MEY262221 MOM262221:MOU262221 MYI262221:MYQ262221 NIE262221:NIM262221 NSA262221:NSI262221 OBW262221:OCE262221 OLS262221:OMA262221 OVO262221:OVW262221 PFK262221:PFS262221 PPG262221:PPO262221 PZC262221:PZK262221 QIY262221:QJG262221 QSU262221:QTC262221 RCQ262221:RCY262221 RMM262221:RMU262221 RWI262221:RWQ262221 SGE262221:SGM262221 SQA262221:SQI262221 SZW262221:TAE262221 TJS262221:TKA262221 TTO262221:TTW262221 UDK262221:UDS262221 UNG262221:UNO262221 UXC262221:UXK262221 VGY262221:VHG262221 VQU262221:VRC262221 WAQ262221:WAY262221 WKM262221:WKU262221 WUI262221:WUQ262221 HW327757:IE327757 RS327757:SA327757 ABO327757:ABW327757 ALK327757:ALS327757 AVG327757:AVO327757 BFC327757:BFK327757 BOY327757:BPG327757 BYU327757:BZC327757 CIQ327757:CIY327757 CSM327757:CSU327757 DCI327757:DCQ327757 DME327757:DMM327757 DWA327757:DWI327757 EFW327757:EGE327757 EPS327757:EQA327757 EZO327757:EZW327757 FJK327757:FJS327757 FTG327757:FTO327757 GDC327757:GDK327757 GMY327757:GNG327757 GWU327757:GXC327757 HGQ327757:HGY327757 HQM327757:HQU327757 IAI327757:IAQ327757 IKE327757:IKM327757 IUA327757:IUI327757 JDW327757:JEE327757 JNS327757:JOA327757 JXO327757:JXW327757 KHK327757:KHS327757 KRG327757:KRO327757 LBC327757:LBK327757 LKY327757:LLG327757 LUU327757:LVC327757 MEQ327757:MEY327757 MOM327757:MOU327757 MYI327757:MYQ327757 NIE327757:NIM327757 NSA327757:NSI327757 OBW327757:OCE327757 OLS327757:OMA327757 OVO327757:OVW327757 PFK327757:PFS327757 PPG327757:PPO327757 PZC327757:PZK327757 QIY327757:QJG327757 QSU327757:QTC327757 RCQ327757:RCY327757 RMM327757:RMU327757 RWI327757:RWQ327757 SGE327757:SGM327757 SQA327757:SQI327757 SZW327757:TAE327757 TJS327757:TKA327757 TTO327757:TTW327757 UDK327757:UDS327757 UNG327757:UNO327757 UXC327757:UXK327757 VGY327757:VHG327757 VQU327757:VRC327757 WAQ327757:WAY327757 WKM327757:WKU327757 WUI327757:WUQ327757 HW393293:IE393293 RS393293:SA393293 ABO393293:ABW393293 ALK393293:ALS393293 AVG393293:AVO393293 BFC393293:BFK393293 BOY393293:BPG393293 BYU393293:BZC393293 CIQ393293:CIY393293 CSM393293:CSU393293 DCI393293:DCQ393293 DME393293:DMM393293 DWA393293:DWI393293 EFW393293:EGE393293 EPS393293:EQA393293 EZO393293:EZW393293 FJK393293:FJS393293 FTG393293:FTO393293 GDC393293:GDK393293 GMY393293:GNG393293 GWU393293:GXC393293 HGQ393293:HGY393293 HQM393293:HQU393293 IAI393293:IAQ393293 IKE393293:IKM393293 IUA393293:IUI393293 JDW393293:JEE393293 JNS393293:JOA393293 JXO393293:JXW393293 KHK393293:KHS393293 KRG393293:KRO393293 LBC393293:LBK393293 LKY393293:LLG393293 LUU393293:LVC393293 MEQ393293:MEY393293 MOM393293:MOU393293 MYI393293:MYQ393293 NIE393293:NIM393293 NSA393293:NSI393293 OBW393293:OCE393293 OLS393293:OMA393293 OVO393293:OVW393293 PFK393293:PFS393293 PPG393293:PPO393293 PZC393293:PZK393293 QIY393293:QJG393293 QSU393293:QTC393293 RCQ393293:RCY393293 RMM393293:RMU393293 RWI393293:RWQ393293 SGE393293:SGM393293 SQA393293:SQI393293 SZW393293:TAE393293 TJS393293:TKA393293 TTO393293:TTW393293 UDK393293:UDS393293 UNG393293:UNO393293 UXC393293:UXK393293 VGY393293:VHG393293 VQU393293:VRC393293 WAQ393293:WAY393293 WKM393293:WKU393293 WUI393293:WUQ393293 HW458829:IE458829 RS458829:SA458829 ABO458829:ABW458829 ALK458829:ALS458829 AVG458829:AVO458829 BFC458829:BFK458829 BOY458829:BPG458829 BYU458829:BZC458829 CIQ458829:CIY458829 CSM458829:CSU458829 DCI458829:DCQ458829 DME458829:DMM458829 DWA458829:DWI458829 EFW458829:EGE458829 EPS458829:EQA458829 EZO458829:EZW458829 FJK458829:FJS458829 FTG458829:FTO458829 GDC458829:GDK458829 GMY458829:GNG458829 GWU458829:GXC458829 HGQ458829:HGY458829 HQM458829:HQU458829 IAI458829:IAQ458829 IKE458829:IKM458829 IUA458829:IUI458829 JDW458829:JEE458829 JNS458829:JOA458829 JXO458829:JXW458829 KHK458829:KHS458829 KRG458829:KRO458829 LBC458829:LBK458829 LKY458829:LLG458829 LUU458829:LVC458829 MEQ458829:MEY458829 MOM458829:MOU458829 MYI458829:MYQ458829 NIE458829:NIM458829 NSA458829:NSI458829 OBW458829:OCE458829 OLS458829:OMA458829 OVO458829:OVW458829 PFK458829:PFS458829 PPG458829:PPO458829 PZC458829:PZK458829 QIY458829:QJG458829 QSU458829:QTC458829 RCQ458829:RCY458829 RMM458829:RMU458829 RWI458829:RWQ458829 SGE458829:SGM458829 SQA458829:SQI458829 SZW458829:TAE458829 TJS458829:TKA458829 TTO458829:TTW458829 UDK458829:UDS458829 UNG458829:UNO458829 UXC458829:UXK458829 VGY458829:VHG458829 VQU458829:VRC458829 WAQ458829:WAY458829 WKM458829:WKU458829 WUI458829:WUQ458829 HW524365:IE524365 RS524365:SA524365 ABO524365:ABW524365 ALK524365:ALS524365 AVG524365:AVO524365 BFC524365:BFK524365 BOY524365:BPG524365 BYU524365:BZC524365 CIQ524365:CIY524365 CSM524365:CSU524365 DCI524365:DCQ524365 DME524365:DMM524365 DWA524365:DWI524365 EFW524365:EGE524365 EPS524365:EQA524365 EZO524365:EZW524365 FJK524365:FJS524365 FTG524365:FTO524365 GDC524365:GDK524365 GMY524365:GNG524365 GWU524365:GXC524365 HGQ524365:HGY524365 HQM524365:HQU524365 IAI524365:IAQ524365 IKE524365:IKM524365 IUA524365:IUI524365 JDW524365:JEE524365 JNS524365:JOA524365 JXO524365:JXW524365 KHK524365:KHS524365 KRG524365:KRO524365 LBC524365:LBK524365 LKY524365:LLG524365 LUU524365:LVC524365 MEQ524365:MEY524365 MOM524365:MOU524365 MYI524365:MYQ524365 NIE524365:NIM524365 NSA524365:NSI524365 OBW524365:OCE524365 OLS524365:OMA524365 OVO524365:OVW524365 PFK524365:PFS524365 PPG524365:PPO524365 PZC524365:PZK524365 QIY524365:QJG524365 QSU524365:QTC524365 RCQ524365:RCY524365 RMM524365:RMU524365 RWI524365:RWQ524365 SGE524365:SGM524365 SQA524365:SQI524365 SZW524365:TAE524365 TJS524365:TKA524365 TTO524365:TTW524365 UDK524365:UDS524365 UNG524365:UNO524365 UXC524365:UXK524365 VGY524365:VHG524365 VQU524365:VRC524365 WAQ524365:WAY524365 WKM524365:WKU524365 WUI524365:WUQ524365 HW589901:IE589901 RS589901:SA589901 ABO589901:ABW589901 ALK589901:ALS589901 AVG589901:AVO589901 BFC589901:BFK589901 BOY589901:BPG589901 BYU589901:BZC589901 CIQ589901:CIY589901 CSM589901:CSU589901 DCI589901:DCQ589901 DME589901:DMM589901 DWA589901:DWI589901 EFW589901:EGE589901 EPS589901:EQA589901 EZO589901:EZW589901 FJK589901:FJS589901 FTG589901:FTO589901 GDC589901:GDK589901 GMY589901:GNG589901 GWU589901:GXC589901 HGQ589901:HGY589901 HQM589901:HQU589901 IAI589901:IAQ589901 IKE589901:IKM589901 IUA589901:IUI589901 JDW589901:JEE589901 JNS589901:JOA589901 JXO589901:JXW589901 KHK589901:KHS589901 KRG589901:KRO589901 LBC589901:LBK589901 LKY589901:LLG589901 LUU589901:LVC589901 MEQ589901:MEY589901 MOM589901:MOU589901 MYI589901:MYQ589901 NIE589901:NIM589901 NSA589901:NSI589901 OBW589901:OCE589901 OLS589901:OMA589901 OVO589901:OVW589901 PFK589901:PFS589901 PPG589901:PPO589901 PZC589901:PZK589901 QIY589901:QJG589901 QSU589901:QTC589901 RCQ589901:RCY589901 RMM589901:RMU589901 RWI589901:RWQ589901 SGE589901:SGM589901 SQA589901:SQI589901 SZW589901:TAE589901 TJS589901:TKA589901 TTO589901:TTW589901 UDK589901:UDS589901 UNG589901:UNO589901 UXC589901:UXK589901 VGY589901:VHG589901 VQU589901:VRC589901 WAQ589901:WAY589901 WKM589901:WKU589901 WUI589901:WUQ589901 HW655437:IE655437 RS655437:SA655437 ABO655437:ABW655437 ALK655437:ALS655437 AVG655437:AVO655437 BFC655437:BFK655437 BOY655437:BPG655437 BYU655437:BZC655437 CIQ655437:CIY655437 CSM655437:CSU655437 DCI655437:DCQ655437 DME655437:DMM655437 DWA655437:DWI655437 EFW655437:EGE655437 EPS655437:EQA655437 EZO655437:EZW655437 FJK655437:FJS655437 FTG655437:FTO655437 GDC655437:GDK655437 GMY655437:GNG655437 GWU655437:GXC655437 HGQ655437:HGY655437 HQM655437:HQU655437 IAI655437:IAQ655437 IKE655437:IKM655437 IUA655437:IUI655437 JDW655437:JEE655437 JNS655437:JOA655437 JXO655437:JXW655437 KHK655437:KHS655437 KRG655437:KRO655437 LBC655437:LBK655437 LKY655437:LLG655437 LUU655437:LVC655437 MEQ655437:MEY655437 MOM655437:MOU655437 MYI655437:MYQ655437 NIE655437:NIM655437 NSA655437:NSI655437 OBW655437:OCE655437 OLS655437:OMA655437 OVO655437:OVW655437 PFK655437:PFS655437 PPG655437:PPO655437 PZC655437:PZK655437 QIY655437:QJG655437 QSU655437:QTC655437 RCQ655437:RCY655437 RMM655437:RMU655437 RWI655437:RWQ655437 SGE655437:SGM655437 SQA655437:SQI655437 SZW655437:TAE655437 TJS655437:TKA655437 TTO655437:TTW655437 UDK655437:UDS655437 UNG655437:UNO655437 UXC655437:UXK655437 VGY655437:VHG655437 VQU655437:VRC655437 WAQ655437:WAY655437 WKM655437:WKU655437 WUI655437:WUQ655437 HW720973:IE720973 RS720973:SA720973 ABO720973:ABW720973 ALK720973:ALS720973 AVG720973:AVO720973 BFC720973:BFK720973 BOY720973:BPG720973 BYU720973:BZC720973 CIQ720973:CIY720973 CSM720973:CSU720973 DCI720973:DCQ720973 DME720973:DMM720973 DWA720973:DWI720973 EFW720973:EGE720973 EPS720973:EQA720973 EZO720973:EZW720973 FJK720973:FJS720973 FTG720973:FTO720973 GDC720973:GDK720973 GMY720973:GNG720973 GWU720973:GXC720973 HGQ720973:HGY720973 HQM720973:HQU720973 IAI720973:IAQ720973 IKE720973:IKM720973 IUA720973:IUI720973 JDW720973:JEE720973 JNS720973:JOA720973 JXO720973:JXW720973 KHK720973:KHS720973 KRG720973:KRO720973 LBC720973:LBK720973 LKY720973:LLG720973 LUU720973:LVC720973 MEQ720973:MEY720973 MOM720973:MOU720973 MYI720973:MYQ720973 NIE720973:NIM720973 NSA720973:NSI720973 OBW720973:OCE720973 OLS720973:OMA720973 OVO720973:OVW720973 PFK720973:PFS720973 PPG720973:PPO720973 PZC720973:PZK720973 QIY720973:QJG720973 QSU720973:QTC720973 RCQ720973:RCY720973 RMM720973:RMU720973 RWI720973:RWQ720973 SGE720973:SGM720973 SQA720973:SQI720973 SZW720973:TAE720973 TJS720973:TKA720973 TTO720973:TTW720973 UDK720973:UDS720973 UNG720973:UNO720973 UXC720973:UXK720973 VGY720973:VHG720973 VQU720973:VRC720973 WAQ720973:WAY720973 WKM720973:WKU720973 WUI720973:WUQ720973 HW786509:IE786509 RS786509:SA786509 ABO786509:ABW786509 ALK786509:ALS786509 AVG786509:AVO786509 BFC786509:BFK786509 BOY786509:BPG786509 BYU786509:BZC786509 CIQ786509:CIY786509 CSM786509:CSU786509 DCI786509:DCQ786509 DME786509:DMM786509 DWA786509:DWI786509 EFW786509:EGE786509 EPS786509:EQA786509 EZO786509:EZW786509 FJK786509:FJS786509 FTG786509:FTO786509 GDC786509:GDK786509 GMY786509:GNG786509 GWU786509:GXC786509 HGQ786509:HGY786509 HQM786509:HQU786509 IAI786509:IAQ786509 IKE786509:IKM786509 IUA786509:IUI786509 JDW786509:JEE786509 JNS786509:JOA786509 JXO786509:JXW786509 KHK786509:KHS786509 KRG786509:KRO786509 LBC786509:LBK786509 LKY786509:LLG786509 LUU786509:LVC786509 MEQ786509:MEY786509 MOM786509:MOU786509 MYI786509:MYQ786509 NIE786509:NIM786509 NSA786509:NSI786509 OBW786509:OCE786509 OLS786509:OMA786509 OVO786509:OVW786509 PFK786509:PFS786509 PPG786509:PPO786509 PZC786509:PZK786509 QIY786509:QJG786509 QSU786509:QTC786509 RCQ786509:RCY786509 RMM786509:RMU786509 RWI786509:RWQ786509 SGE786509:SGM786509 SQA786509:SQI786509 SZW786509:TAE786509 TJS786509:TKA786509 TTO786509:TTW786509 UDK786509:UDS786509 UNG786509:UNO786509 UXC786509:UXK786509 VGY786509:VHG786509 VQU786509:VRC786509 WAQ786509:WAY786509 WKM786509:WKU786509 WUI786509:WUQ786509 HW852045:IE852045 RS852045:SA852045 ABO852045:ABW852045 ALK852045:ALS852045 AVG852045:AVO852045 BFC852045:BFK852045 BOY852045:BPG852045 BYU852045:BZC852045 CIQ852045:CIY852045 CSM852045:CSU852045 DCI852045:DCQ852045 DME852045:DMM852045 DWA852045:DWI852045 EFW852045:EGE852045 EPS852045:EQA852045 EZO852045:EZW852045 FJK852045:FJS852045 FTG852045:FTO852045 GDC852045:GDK852045 GMY852045:GNG852045 GWU852045:GXC852045 HGQ852045:HGY852045 HQM852045:HQU852045 IAI852045:IAQ852045 IKE852045:IKM852045 IUA852045:IUI852045 JDW852045:JEE852045 JNS852045:JOA852045 JXO852045:JXW852045 KHK852045:KHS852045 KRG852045:KRO852045 LBC852045:LBK852045 LKY852045:LLG852045 LUU852045:LVC852045 MEQ852045:MEY852045 MOM852045:MOU852045 MYI852045:MYQ852045 NIE852045:NIM852045 NSA852045:NSI852045 OBW852045:OCE852045 OLS852045:OMA852045 OVO852045:OVW852045 PFK852045:PFS852045 PPG852045:PPO852045 PZC852045:PZK852045 QIY852045:QJG852045 QSU852045:QTC852045 RCQ852045:RCY852045 RMM852045:RMU852045 RWI852045:RWQ852045 SGE852045:SGM852045 SQA852045:SQI852045 SZW852045:TAE852045 TJS852045:TKA852045 TTO852045:TTW852045 UDK852045:UDS852045 UNG852045:UNO852045 UXC852045:UXK852045 VGY852045:VHG852045 VQU852045:VRC852045 WAQ852045:WAY852045 WKM852045:WKU852045 WUI852045:WUQ852045 HW917581:IE917581 RS917581:SA917581 ABO917581:ABW917581 ALK917581:ALS917581 AVG917581:AVO917581 BFC917581:BFK917581 BOY917581:BPG917581 BYU917581:BZC917581 CIQ917581:CIY917581 CSM917581:CSU917581 DCI917581:DCQ917581 DME917581:DMM917581 DWA917581:DWI917581 EFW917581:EGE917581 EPS917581:EQA917581 EZO917581:EZW917581 FJK917581:FJS917581 FTG917581:FTO917581 GDC917581:GDK917581 GMY917581:GNG917581 GWU917581:GXC917581 HGQ917581:HGY917581 HQM917581:HQU917581 IAI917581:IAQ917581 IKE917581:IKM917581 IUA917581:IUI917581 JDW917581:JEE917581 JNS917581:JOA917581 JXO917581:JXW917581 KHK917581:KHS917581 KRG917581:KRO917581 LBC917581:LBK917581 LKY917581:LLG917581 LUU917581:LVC917581 MEQ917581:MEY917581 MOM917581:MOU917581 MYI917581:MYQ917581 NIE917581:NIM917581 NSA917581:NSI917581 OBW917581:OCE917581 OLS917581:OMA917581 OVO917581:OVW917581 PFK917581:PFS917581 PPG917581:PPO917581 PZC917581:PZK917581 QIY917581:QJG917581 QSU917581:QTC917581 RCQ917581:RCY917581 RMM917581:RMU917581 RWI917581:RWQ917581 SGE917581:SGM917581 SQA917581:SQI917581 SZW917581:TAE917581 TJS917581:TKA917581 TTO917581:TTW917581 UDK917581:UDS917581 UNG917581:UNO917581 UXC917581:UXK917581 VGY917581:VHG917581 VQU917581:VRC917581 WAQ917581:WAY917581 WKM917581:WKU917581 WUI917581:WUQ917581 HW983117:IE983117 RS983117:SA983117 ABO983117:ABW983117 ALK983117:ALS983117 AVG983117:AVO983117 BFC983117:BFK983117 BOY983117:BPG983117 BYU983117:BZC983117 CIQ983117:CIY983117 CSM983117:CSU983117 DCI983117:DCQ983117 DME983117:DMM983117 DWA983117:DWI983117 EFW983117:EGE983117 EPS983117:EQA983117 EZO983117:EZW983117 FJK983117:FJS983117 FTG983117:FTO983117 GDC983117:GDK983117 GMY983117:GNG983117 GWU983117:GXC983117 HGQ983117:HGY983117 HQM983117:HQU983117 IAI983117:IAQ983117 IKE983117:IKM983117 IUA983117:IUI983117 JDW983117:JEE983117 JNS983117:JOA983117 JXO983117:JXW983117 KHK983117:KHS983117 KRG983117:KRO983117 LBC983117:LBK983117 LKY983117:LLG983117 LUU983117:LVC983117 MEQ983117:MEY983117 MOM983117:MOU983117 MYI983117:MYQ983117 NIE983117:NIM983117 NSA983117:NSI983117 OBW983117:OCE983117 OLS983117:OMA983117 OVO983117:OVW983117 PFK983117:PFS983117 PPG983117:PPO983117 PZC983117:PZK983117 QIY983117:QJG983117 QSU983117:QTC983117 RCQ983117:RCY983117 RMM983117:RMU983117 RWI983117:RWQ983117 SGE983117:SGM983117 SQA983117:SQI983117 SZW983117:TAE983117 TJS983117:TKA983117 TTO983117:TTW983117 UDK983117:UDS983117 UNG983117:UNO983117 UXC983117:UXK983117 VGY983117:VHG983117 VQU983117:VRC983117 WAQ983117:WAY983117 WKM983117:WKU983117 WUI983117:WUQ983117 HW65619:IE65619 RS65619:SA65619 ABO65619:ABW65619 ALK65619:ALS65619 AVG65619:AVO65619 BFC65619:BFK65619 BOY65619:BPG65619 BYU65619:BZC65619 CIQ65619:CIY65619 CSM65619:CSU65619 DCI65619:DCQ65619 DME65619:DMM65619 DWA65619:DWI65619 EFW65619:EGE65619 EPS65619:EQA65619 EZO65619:EZW65619 FJK65619:FJS65619 FTG65619:FTO65619 GDC65619:GDK65619 GMY65619:GNG65619 GWU65619:GXC65619 HGQ65619:HGY65619 HQM65619:HQU65619 IAI65619:IAQ65619 IKE65619:IKM65619 IUA65619:IUI65619 JDW65619:JEE65619 JNS65619:JOA65619 JXO65619:JXW65619 KHK65619:KHS65619 KRG65619:KRO65619 LBC65619:LBK65619 LKY65619:LLG65619 LUU65619:LVC65619 MEQ65619:MEY65619 MOM65619:MOU65619 MYI65619:MYQ65619 NIE65619:NIM65619 NSA65619:NSI65619 OBW65619:OCE65619 OLS65619:OMA65619 OVO65619:OVW65619 PFK65619:PFS65619 PPG65619:PPO65619 PZC65619:PZK65619 QIY65619:QJG65619 QSU65619:QTC65619 RCQ65619:RCY65619 RMM65619:RMU65619 RWI65619:RWQ65619 SGE65619:SGM65619 SQA65619:SQI65619 SZW65619:TAE65619 TJS65619:TKA65619 TTO65619:TTW65619 UDK65619:UDS65619 UNG65619:UNO65619 UXC65619:UXK65619 VGY65619:VHG65619 VQU65619:VRC65619 WAQ65619:WAY65619 WKM65619:WKU65619 WUI65619:WUQ65619 HW131155:IE131155 RS131155:SA131155 ABO131155:ABW131155 ALK131155:ALS131155 AVG131155:AVO131155 BFC131155:BFK131155 BOY131155:BPG131155 BYU131155:BZC131155 CIQ131155:CIY131155 CSM131155:CSU131155 DCI131155:DCQ131155 DME131155:DMM131155 DWA131155:DWI131155 EFW131155:EGE131155 EPS131155:EQA131155 EZO131155:EZW131155 FJK131155:FJS131155 FTG131155:FTO131155 GDC131155:GDK131155 GMY131155:GNG131155 GWU131155:GXC131155 HGQ131155:HGY131155 HQM131155:HQU131155 IAI131155:IAQ131155 IKE131155:IKM131155 IUA131155:IUI131155 JDW131155:JEE131155 JNS131155:JOA131155 JXO131155:JXW131155 KHK131155:KHS131155 KRG131155:KRO131155 LBC131155:LBK131155 LKY131155:LLG131155 LUU131155:LVC131155 MEQ131155:MEY131155 MOM131155:MOU131155 MYI131155:MYQ131155 NIE131155:NIM131155 NSA131155:NSI131155 OBW131155:OCE131155 OLS131155:OMA131155 OVO131155:OVW131155 PFK131155:PFS131155 PPG131155:PPO131155 PZC131155:PZK131155 QIY131155:QJG131155 QSU131155:QTC131155 RCQ131155:RCY131155 RMM131155:RMU131155 RWI131155:RWQ131155 SGE131155:SGM131155 SQA131155:SQI131155 SZW131155:TAE131155 TJS131155:TKA131155 TTO131155:TTW131155 UDK131155:UDS131155 UNG131155:UNO131155 UXC131155:UXK131155 VGY131155:VHG131155 VQU131155:VRC131155 WAQ131155:WAY131155 WKM131155:WKU131155 WUI131155:WUQ131155 HW196691:IE196691 RS196691:SA196691 ABO196691:ABW196691 ALK196691:ALS196691 AVG196691:AVO196691 BFC196691:BFK196691 BOY196691:BPG196691 BYU196691:BZC196691 CIQ196691:CIY196691 CSM196691:CSU196691 DCI196691:DCQ196691 DME196691:DMM196691 DWA196691:DWI196691 EFW196691:EGE196691 EPS196691:EQA196691 EZO196691:EZW196691 FJK196691:FJS196691 FTG196691:FTO196691 GDC196691:GDK196691 GMY196691:GNG196691 GWU196691:GXC196691 HGQ196691:HGY196691 HQM196691:HQU196691 IAI196691:IAQ196691 IKE196691:IKM196691 IUA196691:IUI196691 JDW196691:JEE196691 JNS196691:JOA196691 JXO196691:JXW196691 KHK196691:KHS196691 KRG196691:KRO196691 LBC196691:LBK196691 LKY196691:LLG196691 LUU196691:LVC196691 MEQ196691:MEY196691 MOM196691:MOU196691 MYI196691:MYQ196691 NIE196691:NIM196691 NSA196691:NSI196691 OBW196691:OCE196691 OLS196691:OMA196691 OVO196691:OVW196691 PFK196691:PFS196691 PPG196691:PPO196691 PZC196691:PZK196691 QIY196691:QJG196691 QSU196691:QTC196691 RCQ196691:RCY196691 RMM196691:RMU196691 RWI196691:RWQ196691 SGE196691:SGM196691 SQA196691:SQI196691 SZW196691:TAE196691 TJS196691:TKA196691 TTO196691:TTW196691 UDK196691:UDS196691 UNG196691:UNO196691 UXC196691:UXK196691 VGY196691:VHG196691 VQU196691:VRC196691 WAQ196691:WAY196691 WKM196691:WKU196691 WUI196691:WUQ196691 HW262227:IE262227 RS262227:SA262227 ABO262227:ABW262227 ALK262227:ALS262227 AVG262227:AVO262227 BFC262227:BFK262227 BOY262227:BPG262227 BYU262227:BZC262227 CIQ262227:CIY262227 CSM262227:CSU262227 DCI262227:DCQ262227 DME262227:DMM262227 DWA262227:DWI262227 EFW262227:EGE262227 EPS262227:EQA262227 EZO262227:EZW262227 FJK262227:FJS262227 FTG262227:FTO262227 GDC262227:GDK262227 GMY262227:GNG262227 GWU262227:GXC262227 HGQ262227:HGY262227 HQM262227:HQU262227 IAI262227:IAQ262227 IKE262227:IKM262227 IUA262227:IUI262227 JDW262227:JEE262227 JNS262227:JOA262227 JXO262227:JXW262227 KHK262227:KHS262227 KRG262227:KRO262227 LBC262227:LBK262227 LKY262227:LLG262227 LUU262227:LVC262227 MEQ262227:MEY262227 MOM262227:MOU262227 MYI262227:MYQ262227 NIE262227:NIM262227 NSA262227:NSI262227 OBW262227:OCE262227 OLS262227:OMA262227 OVO262227:OVW262227 PFK262227:PFS262227 PPG262227:PPO262227 PZC262227:PZK262227 QIY262227:QJG262227 QSU262227:QTC262227 RCQ262227:RCY262227 RMM262227:RMU262227 RWI262227:RWQ262227 SGE262227:SGM262227 SQA262227:SQI262227 SZW262227:TAE262227 TJS262227:TKA262227 TTO262227:TTW262227 UDK262227:UDS262227 UNG262227:UNO262227 UXC262227:UXK262227 VGY262227:VHG262227 VQU262227:VRC262227 WAQ262227:WAY262227 WKM262227:WKU262227 WUI262227:WUQ262227 HW327763:IE327763 RS327763:SA327763 ABO327763:ABW327763 ALK327763:ALS327763 AVG327763:AVO327763 BFC327763:BFK327763 BOY327763:BPG327763 BYU327763:BZC327763 CIQ327763:CIY327763 CSM327763:CSU327763 DCI327763:DCQ327763 DME327763:DMM327763 DWA327763:DWI327763 EFW327763:EGE327763 EPS327763:EQA327763 EZO327763:EZW327763 FJK327763:FJS327763 FTG327763:FTO327763 GDC327763:GDK327763 GMY327763:GNG327763 GWU327763:GXC327763 HGQ327763:HGY327763 HQM327763:HQU327763 IAI327763:IAQ327763 IKE327763:IKM327763 IUA327763:IUI327763 JDW327763:JEE327763 JNS327763:JOA327763 JXO327763:JXW327763 KHK327763:KHS327763 KRG327763:KRO327763 LBC327763:LBK327763 LKY327763:LLG327763 LUU327763:LVC327763 MEQ327763:MEY327763 MOM327763:MOU327763 MYI327763:MYQ327763 NIE327763:NIM327763 NSA327763:NSI327763 OBW327763:OCE327763 OLS327763:OMA327763 OVO327763:OVW327763 PFK327763:PFS327763 PPG327763:PPO327763 PZC327763:PZK327763 QIY327763:QJG327763 QSU327763:QTC327763 RCQ327763:RCY327763 RMM327763:RMU327763 RWI327763:RWQ327763 SGE327763:SGM327763 SQA327763:SQI327763 SZW327763:TAE327763 TJS327763:TKA327763 TTO327763:TTW327763 UDK327763:UDS327763 UNG327763:UNO327763 UXC327763:UXK327763 VGY327763:VHG327763 VQU327763:VRC327763 WAQ327763:WAY327763 WKM327763:WKU327763 WUI327763:WUQ327763 HW393299:IE393299 RS393299:SA393299 ABO393299:ABW393299 ALK393299:ALS393299 AVG393299:AVO393299 BFC393299:BFK393299 BOY393299:BPG393299 BYU393299:BZC393299 CIQ393299:CIY393299 CSM393299:CSU393299 DCI393299:DCQ393299 DME393299:DMM393299 DWA393299:DWI393299 EFW393299:EGE393299 EPS393299:EQA393299 EZO393299:EZW393299 FJK393299:FJS393299 FTG393299:FTO393299 GDC393299:GDK393299 GMY393299:GNG393299 GWU393299:GXC393299 HGQ393299:HGY393299 HQM393299:HQU393299 IAI393299:IAQ393299 IKE393299:IKM393299 IUA393299:IUI393299 JDW393299:JEE393299 JNS393299:JOA393299 JXO393299:JXW393299 KHK393299:KHS393299 KRG393299:KRO393299 LBC393299:LBK393299 LKY393299:LLG393299 LUU393299:LVC393299 MEQ393299:MEY393299 MOM393299:MOU393299 MYI393299:MYQ393299 NIE393299:NIM393299 NSA393299:NSI393299 OBW393299:OCE393299 OLS393299:OMA393299 OVO393299:OVW393299 PFK393299:PFS393299 PPG393299:PPO393299 PZC393299:PZK393299 QIY393299:QJG393299 QSU393299:QTC393299 RCQ393299:RCY393299 RMM393299:RMU393299 RWI393299:RWQ393299 SGE393299:SGM393299 SQA393299:SQI393299 SZW393299:TAE393299 TJS393299:TKA393299 TTO393299:TTW393299 UDK393299:UDS393299 UNG393299:UNO393299 UXC393299:UXK393299 VGY393299:VHG393299 VQU393299:VRC393299 WAQ393299:WAY393299 WKM393299:WKU393299 WUI393299:WUQ393299 HW458835:IE458835 RS458835:SA458835 ABO458835:ABW458835 ALK458835:ALS458835 AVG458835:AVO458835 BFC458835:BFK458835 BOY458835:BPG458835 BYU458835:BZC458835 CIQ458835:CIY458835 CSM458835:CSU458835 DCI458835:DCQ458835 DME458835:DMM458835 DWA458835:DWI458835 EFW458835:EGE458835 EPS458835:EQA458835 EZO458835:EZW458835 FJK458835:FJS458835 FTG458835:FTO458835 GDC458835:GDK458835 GMY458835:GNG458835 GWU458835:GXC458835 HGQ458835:HGY458835 HQM458835:HQU458835 IAI458835:IAQ458835 IKE458835:IKM458835 IUA458835:IUI458835 JDW458835:JEE458835 JNS458835:JOA458835 JXO458835:JXW458835 KHK458835:KHS458835 KRG458835:KRO458835 LBC458835:LBK458835 LKY458835:LLG458835 LUU458835:LVC458835 MEQ458835:MEY458835 MOM458835:MOU458835 MYI458835:MYQ458835 NIE458835:NIM458835 NSA458835:NSI458835 OBW458835:OCE458835 OLS458835:OMA458835 OVO458835:OVW458835 PFK458835:PFS458835 PPG458835:PPO458835 PZC458835:PZK458835 QIY458835:QJG458835 QSU458835:QTC458835 RCQ458835:RCY458835 RMM458835:RMU458835 RWI458835:RWQ458835 SGE458835:SGM458835 SQA458835:SQI458835 SZW458835:TAE458835 TJS458835:TKA458835 TTO458835:TTW458835 UDK458835:UDS458835 UNG458835:UNO458835 UXC458835:UXK458835 VGY458835:VHG458835 VQU458835:VRC458835 WAQ458835:WAY458835 WKM458835:WKU458835 WUI458835:WUQ458835 HW524371:IE524371 RS524371:SA524371 ABO524371:ABW524371 ALK524371:ALS524371 AVG524371:AVO524371 BFC524371:BFK524371 BOY524371:BPG524371 BYU524371:BZC524371 CIQ524371:CIY524371 CSM524371:CSU524371 DCI524371:DCQ524371 DME524371:DMM524371 DWA524371:DWI524371 EFW524371:EGE524371 EPS524371:EQA524371 EZO524371:EZW524371 FJK524371:FJS524371 FTG524371:FTO524371 GDC524371:GDK524371 GMY524371:GNG524371 GWU524371:GXC524371 HGQ524371:HGY524371 HQM524371:HQU524371 IAI524371:IAQ524371 IKE524371:IKM524371 IUA524371:IUI524371 JDW524371:JEE524371 JNS524371:JOA524371 JXO524371:JXW524371 KHK524371:KHS524371 KRG524371:KRO524371 LBC524371:LBK524371 LKY524371:LLG524371 LUU524371:LVC524371 MEQ524371:MEY524371 MOM524371:MOU524371 MYI524371:MYQ524371 NIE524371:NIM524371 NSA524371:NSI524371 OBW524371:OCE524371 OLS524371:OMA524371 OVO524371:OVW524371 PFK524371:PFS524371 PPG524371:PPO524371 PZC524371:PZK524371 QIY524371:QJG524371 QSU524371:QTC524371 RCQ524371:RCY524371 RMM524371:RMU524371 RWI524371:RWQ524371 SGE524371:SGM524371 SQA524371:SQI524371 SZW524371:TAE524371 TJS524371:TKA524371 TTO524371:TTW524371 UDK524371:UDS524371 UNG524371:UNO524371 UXC524371:UXK524371 VGY524371:VHG524371 VQU524371:VRC524371 WAQ524371:WAY524371 WKM524371:WKU524371 WUI524371:WUQ524371 HW589907:IE589907 RS589907:SA589907 ABO589907:ABW589907 ALK589907:ALS589907 AVG589907:AVO589907 BFC589907:BFK589907 BOY589907:BPG589907 BYU589907:BZC589907 CIQ589907:CIY589907 CSM589907:CSU589907 DCI589907:DCQ589907 DME589907:DMM589907 DWA589907:DWI589907 EFW589907:EGE589907 EPS589907:EQA589907 EZO589907:EZW589907 FJK589907:FJS589907 FTG589907:FTO589907 GDC589907:GDK589907 GMY589907:GNG589907 GWU589907:GXC589907 HGQ589907:HGY589907 HQM589907:HQU589907 IAI589907:IAQ589907 IKE589907:IKM589907 IUA589907:IUI589907 JDW589907:JEE589907 JNS589907:JOA589907 JXO589907:JXW589907 KHK589907:KHS589907 KRG589907:KRO589907 LBC589907:LBK589907 LKY589907:LLG589907 LUU589907:LVC589907 MEQ589907:MEY589907 MOM589907:MOU589907 MYI589907:MYQ589907 NIE589907:NIM589907 NSA589907:NSI589907 OBW589907:OCE589907 OLS589907:OMA589907 OVO589907:OVW589907 PFK589907:PFS589907 PPG589907:PPO589907 PZC589907:PZK589907 QIY589907:QJG589907 QSU589907:QTC589907 RCQ589907:RCY589907 RMM589907:RMU589907 RWI589907:RWQ589907 SGE589907:SGM589907 SQA589907:SQI589907 SZW589907:TAE589907 TJS589907:TKA589907 TTO589907:TTW589907 UDK589907:UDS589907 UNG589907:UNO589907 UXC589907:UXK589907 VGY589907:VHG589907 VQU589907:VRC589907 WAQ589907:WAY589907 WKM589907:WKU589907 WUI589907:WUQ589907 HW655443:IE655443 RS655443:SA655443 ABO655443:ABW655443 ALK655443:ALS655443 AVG655443:AVO655443 BFC655443:BFK655443 BOY655443:BPG655443 BYU655443:BZC655443 CIQ655443:CIY655443 CSM655443:CSU655443 DCI655443:DCQ655443 DME655443:DMM655443 DWA655443:DWI655443 EFW655443:EGE655443 EPS655443:EQA655443 EZO655443:EZW655443 FJK655443:FJS655443 FTG655443:FTO655443 GDC655443:GDK655443 GMY655443:GNG655443 GWU655443:GXC655443 HGQ655443:HGY655443 HQM655443:HQU655443 IAI655443:IAQ655443 IKE655443:IKM655443 IUA655443:IUI655443 JDW655443:JEE655443 JNS655443:JOA655443 JXO655443:JXW655443 KHK655443:KHS655443 KRG655443:KRO655443 LBC655443:LBK655443 LKY655443:LLG655443 LUU655443:LVC655443 MEQ655443:MEY655443 MOM655443:MOU655443 MYI655443:MYQ655443 NIE655443:NIM655443 NSA655443:NSI655443 OBW655443:OCE655443 OLS655443:OMA655443 OVO655443:OVW655443 PFK655443:PFS655443 PPG655443:PPO655443 PZC655443:PZK655443 QIY655443:QJG655443 QSU655443:QTC655443 RCQ655443:RCY655443 RMM655443:RMU655443 RWI655443:RWQ655443 SGE655443:SGM655443 SQA655443:SQI655443 SZW655443:TAE655443 TJS655443:TKA655443 TTO655443:TTW655443 UDK655443:UDS655443 UNG655443:UNO655443 UXC655443:UXK655443 VGY655443:VHG655443 VQU655443:VRC655443 WAQ655443:WAY655443 WKM655443:WKU655443 WUI655443:WUQ655443 HW720979:IE720979 RS720979:SA720979 ABO720979:ABW720979 ALK720979:ALS720979 AVG720979:AVO720979 BFC720979:BFK720979 BOY720979:BPG720979 BYU720979:BZC720979 CIQ720979:CIY720979 CSM720979:CSU720979 DCI720979:DCQ720979 DME720979:DMM720979 DWA720979:DWI720979 EFW720979:EGE720979 EPS720979:EQA720979 EZO720979:EZW720979 FJK720979:FJS720979 FTG720979:FTO720979 GDC720979:GDK720979 GMY720979:GNG720979 GWU720979:GXC720979 HGQ720979:HGY720979 HQM720979:HQU720979 IAI720979:IAQ720979 IKE720979:IKM720979 IUA720979:IUI720979 JDW720979:JEE720979 JNS720979:JOA720979 JXO720979:JXW720979 KHK720979:KHS720979 KRG720979:KRO720979 LBC720979:LBK720979 LKY720979:LLG720979 LUU720979:LVC720979 MEQ720979:MEY720979 MOM720979:MOU720979 MYI720979:MYQ720979 NIE720979:NIM720979 NSA720979:NSI720979 OBW720979:OCE720979 OLS720979:OMA720979 OVO720979:OVW720979 PFK720979:PFS720979 PPG720979:PPO720979 PZC720979:PZK720979 QIY720979:QJG720979 QSU720979:QTC720979 RCQ720979:RCY720979 RMM720979:RMU720979 RWI720979:RWQ720979 SGE720979:SGM720979 SQA720979:SQI720979 SZW720979:TAE720979 TJS720979:TKA720979 TTO720979:TTW720979 UDK720979:UDS720979 UNG720979:UNO720979 UXC720979:UXK720979 VGY720979:VHG720979 VQU720979:VRC720979 WAQ720979:WAY720979 WKM720979:WKU720979 WUI720979:WUQ720979 HW786515:IE786515 RS786515:SA786515 ABO786515:ABW786515 ALK786515:ALS786515 AVG786515:AVO786515 BFC786515:BFK786515 BOY786515:BPG786515 BYU786515:BZC786515 CIQ786515:CIY786515 CSM786515:CSU786515 DCI786515:DCQ786515 DME786515:DMM786515 DWA786515:DWI786515 EFW786515:EGE786515 EPS786515:EQA786515 EZO786515:EZW786515 FJK786515:FJS786515 FTG786515:FTO786515 GDC786515:GDK786515 GMY786515:GNG786515 GWU786515:GXC786515 HGQ786515:HGY786515 HQM786515:HQU786515 IAI786515:IAQ786515 IKE786515:IKM786515 IUA786515:IUI786515 JDW786515:JEE786515 JNS786515:JOA786515 JXO786515:JXW786515 KHK786515:KHS786515 KRG786515:KRO786515 LBC786515:LBK786515 LKY786515:LLG786515 LUU786515:LVC786515 MEQ786515:MEY786515 MOM786515:MOU786515 MYI786515:MYQ786515 NIE786515:NIM786515 NSA786515:NSI786515 OBW786515:OCE786515 OLS786515:OMA786515 OVO786515:OVW786515 PFK786515:PFS786515 PPG786515:PPO786515 PZC786515:PZK786515 QIY786515:QJG786515 QSU786515:QTC786515 RCQ786515:RCY786515 RMM786515:RMU786515 RWI786515:RWQ786515 SGE786515:SGM786515 SQA786515:SQI786515 SZW786515:TAE786515 TJS786515:TKA786515 TTO786515:TTW786515 UDK786515:UDS786515 UNG786515:UNO786515 UXC786515:UXK786515 VGY786515:VHG786515 VQU786515:VRC786515 WAQ786515:WAY786515 WKM786515:WKU786515 WUI786515:WUQ786515 HW852051:IE852051 RS852051:SA852051 ABO852051:ABW852051 ALK852051:ALS852051 AVG852051:AVO852051 BFC852051:BFK852051 BOY852051:BPG852051 BYU852051:BZC852051 CIQ852051:CIY852051 CSM852051:CSU852051 DCI852051:DCQ852051 DME852051:DMM852051 DWA852051:DWI852051 EFW852051:EGE852051 EPS852051:EQA852051 EZO852051:EZW852051 FJK852051:FJS852051 FTG852051:FTO852051 GDC852051:GDK852051 GMY852051:GNG852051 GWU852051:GXC852051 HGQ852051:HGY852051 HQM852051:HQU852051 IAI852051:IAQ852051 IKE852051:IKM852051 IUA852051:IUI852051 JDW852051:JEE852051 JNS852051:JOA852051 JXO852051:JXW852051 KHK852051:KHS852051 KRG852051:KRO852051 LBC852051:LBK852051 LKY852051:LLG852051 LUU852051:LVC852051 MEQ852051:MEY852051 MOM852051:MOU852051 MYI852051:MYQ852051 NIE852051:NIM852051 NSA852051:NSI852051 OBW852051:OCE852051 OLS852051:OMA852051 OVO852051:OVW852051 PFK852051:PFS852051 PPG852051:PPO852051 PZC852051:PZK852051 QIY852051:QJG852051 QSU852051:QTC852051 RCQ852051:RCY852051 RMM852051:RMU852051 RWI852051:RWQ852051 SGE852051:SGM852051 SQA852051:SQI852051 SZW852051:TAE852051 TJS852051:TKA852051 TTO852051:TTW852051 UDK852051:UDS852051 UNG852051:UNO852051 UXC852051:UXK852051 VGY852051:VHG852051 VQU852051:VRC852051 WAQ852051:WAY852051 WKM852051:WKU852051 WUI852051:WUQ852051 HW917587:IE917587 RS917587:SA917587 ABO917587:ABW917587 ALK917587:ALS917587 AVG917587:AVO917587 BFC917587:BFK917587 BOY917587:BPG917587 BYU917587:BZC917587 CIQ917587:CIY917587 CSM917587:CSU917587 DCI917587:DCQ917587 DME917587:DMM917587 DWA917587:DWI917587 EFW917587:EGE917587 EPS917587:EQA917587 EZO917587:EZW917587 FJK917587:FJS917587 FTG917587:FTO917587 GDC917587:GDK917587 GMY917587:GNG917587 GWU917587:GXC917587 HGQ917587:HGY917587 HQM917587:HQU917587 IAI917587:IAQ917587 IKE917587:IKM917587 IUA917587:IUI917587 JDW917587:JEE917587 JNS917587:JOA917587 JXO917587:JXW917587 KHK917587:KHS917587 KRG917587:KRO917587 LBC917587:LBK917587 LKY917587:LLG917587 LUU917587:LVC917587 MEQ917587:MEY917587 MOM917587:MOU917587 MYI917587:MYQ917587 NIE917587:NIM917587 NSA917587:NSI917587 OBW917587:OCE917587 OLS917587:OMA917587 OVO917587:OVW917587 PFK917587:PFS917587 PPG917587:PPO917587 PZC917587:PZK917587 QIY917587:QJG917587 QSU917587:QTC917587 RCQ917587:RCY917587 RMM917587:RMU917587 RWI917587:RWQ917587 SGE917587:SGM917587 SQA917587:SQI917587 SZW917587:TAE917587 TJS917587:TKA917587 TTO917587:TTW917587 UDK917587:UDS917587 UNG917587:UNO917587 UXC917587:UXK917587 VGY917587:VHG917587 VQU917587:VRC917587 WAQ917587:WAY917587 WKM917587:WKU917587 WUI917587:WUQ917587 HW983123:IE983123 RS983123:SA983123 ABO983123:ABW983123 ALK983123:ALS983123 AVG983123:AVO983123 BFC983123:BFK983123 BOY983123:BPG983123 BYU983123:BZC983123 CIQ983123:CIY983123 CSM983123:CSU983123 DCI983123:DCQ983123 DME983123:DMM983123 DWA983123:DWI983123 EFW983123:EGE983123 EPS983123:EQA983123 EZO983123:EZW983123 FJK983123:FJS983123 FTG983123:FTO983123 GDC983123:GDK983123 GMY983123:GNG983123 GWU983123:GXC983123 HGQ983123:HGY983123 HQM983123:HQU983123 IAI983123:IAQ983123 IKE983123:IKM983123 IUA983123:IUI983123 JDW983123:JEE983123 JNS983123:JOA983123 JXO983123:JXW983123 KHK983123:KHS983123 KRG983123:KRO983123 LBC983123:LBK983123 LKY983123:LLG983123 LUU983123:LVC983123 MEQ983123:MEY983123 MOM983123:MOU983123 MYI983123:MYQ983123 NIE983123:NIM983123 NSA983123:NSI983123 OBW983123:OCE983123 OLS983123:OMA983123 OVO983123:OVW983123 PFK983123:PFS983123 PPG983123:PPO983123 PZC983123:PZK983123 QIY983123:QJG983123 QSU983123:QTC983123 RCQ983123:RCY983123 RMM983123:RMU983123 RWI983123:RWQ983123 SGE983123:SGM983123 SQA983123:SQI983123 SZW983123:TAE983123 TJS983123:TKA983123 TTO983123:TTW983123 UDK983123:UDS983123 UNG983123:UNO983123 UXC983123:UXK983123 VGY983123:VHG983123 VQU983123:VRC983123 WAQ983123:WAY983123 WKM983123:WKU983123 WUI983123:WUQ983123 IS71:IY71 SO71:SU71 ACK71:ACQ71 AMG71:AMM71 AWC71:AWI71 BFY71:BGE71 BPU71:BQA71 BZQ71:BZW71 CJM71:CJS71 CTI71:CTO71 DDE71:DDK71 DNA71:DNG71 DWW71:DXC71 EGS71:EGY71 EQO71:EQU71 FAK71:FAQ71 FKG71:FKM71 FUC71:FUI71 GDY71:GEE71 GNU71:GOA71 GXQ71:GXW71 HHM71:HHS71 HRI71:HRO71 IBE71:IBK71 ILA71:ILG71 IUW71:IVC71 JES71:JEY71 JOO71:JOU71 JYK71:JYQ71 KIG71:KIM71 KSC71:KSI71 LBY71:LCE71 LLU71:LMA71 LVQ71:LVW71 MFM71:MFS71 MPI71:MPO71 MZE71:MZK71 NJA71:NJG71 NSW71:NTC71 OCS71:OCY71 OMO71:OMU71 OWK71:OWQ71 PGG71:PGM71 PQC71:PQI71 PZY71:QAE71 QJU71:QKA71 QTQ71:QTW71 RDM71:RDS71 RNI71:RNO71 RXE71:RXK71 SHA71:SHG71 SQW71:SRC71 TAS71:TAY71 TKO71:TKU71 TUK71:TUQ71 UEG71:UEM71 UOC71:UOI71 UXY71:UYE71 VHU71:VIA71 VRQ71:VRW71 WBM71:WBS71 WLI71:WLO71 WVE71:WVK71 HW65589:IC65589 RS65589:RY65589 ABO65589:ABU65589 ALK65589:ALQ65589 AVG65589:AVM65589 BFC65589:BFI65589 BOY65589:BPE65589 BYU65589:BZA65589 CIQ65589:CIW65589 CSM65589:CSS65589 DCI65589:DCO65589 DME65589:DMK65589 DWA65589:DWG65589 EFW65589:EGC65589 EPS65589:EPY65589 EZO65589:EZU65589 FJK65589:FJQ65589 FTG65589:FTM65589 GDC65589:GDI65589 GMY65589:GNE65589 GWU65589:GXA65589 HGQ65589:HGW65589 HQM65589:HQS65589 IAI65589:IAO65589 IKE65589:IKK65589 IUA65589:IUG65589 JDW65589:JEC65589 JNS65589:JNY65589 JXO65589:JXU65589 KHK65589:KHQ65589 KRG65589:KRM65589 LBC65589:LBI65589 LKY65589:LLE65589 LUU65589:LVA65589 MEQ65589:MEW65589 MOM65589:MOS65589 MYI65589:MYO65589 NIE65589:NIK65589 NSA65589:NSG65589 OBW65589:OCC65589 OLS65589:OLY65589 OVO65589:OVU65589 PFK65589:PFQ65589 PPG65589:PPM65589 PZC65589:PZI65589 QIY65589:QJE65589 QSU65589:QTA65589 RCQ65589:RCW65589 RMM65589:RMS65589 RWI65589:RWO65589 SGE65589:SGK65589 SQA65589:SQG65589 SZW65589:TAC65589 TJS65589:TJY65589 TTO65589:TTU65589 UDK65589:UDQ65589 UNG65589:UNM65589 UXC65589:UXI65589 VGY65589:VHE65589 VQU65589:VRA65589 WAQ65589:WAW65589 WKM65589:WKS65589 WUI65589:WUO65589 HW131125:IC131125 RS131125:RY131125 ABO131125:ABU131125 ALK131125:ALQ131125 AVG131125:AVM131125 BFC131125:BFI131125 BOY131125:BPE131125 BYU131125:BZA131125 CIQ131125:CIW131125 CSM131125:CSS131125 DCI131125:DCO131125 DME131125:DMK131125 DWA131125:DWG131125 EFW131125:EGC131125 EPS131125:EPY131125 EZO131125:EZU131125 FJK131125:FJQ131125 FTG131125:FTM131125 GDC131125:GDI131125 GMY131125:GNE131125 GWU131125:GXA131125 HGQ131125:HGW131125 HQM131125:HQS131125 IAI131125:IAO131125 IKE131125:IKK131125 IUA131125:IUG131125 JDW131125:JEC131125 JNS131125:JNY131125 JXO131125:JXU131125 KHK131125:KHQ131125 KRG131125:KRM131125 LBC131125:LBI131125 LKY131125:LLE131125 LUU131125:LVA131125 MEQ131125:MEW131125 MOM131125:MOS131125 MYI131125:MYO131125 NIE131125:NIK131125 NSA131125:NSG131125 OBW131125:OCC131125 OLS131125:OLY131125 OVO131125:OVU131125 PFK131125:PFQ131125 PPG131125:PPM131125 PZC131125:PZI131125 QIY131125:QJE131125 QSU131125:QTA131125 RCQ131125:RCW131125 RMM131125:RMS131125 RWI131125:RWO131125 SGE131125:SGK131125 SQA131125:SQG131125 SZW131125:TAC131125 TJS131125:TJY131125 TTO131125:TTU131125 UDK131125:UDQ131125 UNG131125:UNM131125 UXC131125:UXI131125 VGY131125:VHE131125 VQU131125:VRA131125 WAQ131125:WAW131125 WKM131125:WKS131125 WUI131125:WUO131125 HW196661:IC196661 RS196661:RY196661 ABO196661:ABU196661 ALK196661:ALQ196661 AVG196661:AVM196661 BFC196661:BFI196661 BOY196661:BPE196661 BYU196661:BZA196661 CIQ196661:CIW196661 CSM196661:CSS196661 DCI196661:DCO196661 DME196661:DMK196661 DWA196661:DWG196661 EFW196661:EGC196661 EPS196661:EPY196661 EZO196661:EZU196661 FJK196661:FJQ196661 FTG196661:FTM196661 GDC196661:GDI196661 GMY196661:GNE196661 GWU196661:GXA196661 HGQ196661:HGW196661 HQM196661:HQS196661 IAI196661:IAO196661 IKE196661:IKK196661 IUA196661:IUG196661 JDW196661:JEC196661 JNS196661:JNY196661 JXO196661:JXU196661 KHK196661:KHQ196661 KRG196661:KRM196661 LBC196661:LBI196661 LKY196661:LLE196661 LUU196661:LVA196661 MEQ196661:MEW196661 MOM196661:MOS196661 MYI196661:MYO196661 NIE196661:NIK196661 NSA196661:NSG196661 OBW196661:OCC196661 OLS196661:OLY196661 OVO196661:OVU196661 PFK196661:PFQ196661 PPG196661:PPM196661 PZC196661:PZI196661 QIY196661:QJE196661 QSU196661:QTA196661 RCQ196661:RCW196661 RMM196661:RMS196661 RWI196661:RWO196661 SGE196661:SGK196661 SQA196661:SQG196661 SZW196661:TAC196661 TJS196661:TJY196661 TTO196661:TTU196661 UDK196661:UDQ196661 UNG196661:UNM196661 UXC196661:UXI196661 VGY196661:VHE196661 VQU196661:VRA196661 WAQ196661:WAW196661 WKM196661:WKS196661 WUI196661:WUO196661 HW262197:IC262197 RS262197:RY262197 ABO262197:ABU262197 ALK262197:ALQ262197 AVG262197:AVM262197 BFC262197:BFI262197 BOY262197:BPE262197 BYU262197:BZA262197 CIQ262197:CIW262197 CSM262197:CSS262197 DCI262197:DCO262197 DME262197:DMK262197 DWA262197:DWG262197 EFW262197:EGC262197 EPS262197:EPY262197 EZO262197:EZU262197 FJK262197:FJQ262197 FTG262197:FTM262197 GDC262197:GDI262197 GMY262197:GNE262197 GWU262197:GXA262197 HGQ262197:HGW262197 HQM262197:HQS262197 IAI262197:IAO262197 IKE262197:IKK262197 IUA262197:IUG262197 JDW262197:JEC262197 JNS262197:JNY262197 JXO262197:JXU262197 KHK262197:KHQ262197 KRG262197:KRM262197 LBC262197:LBI262197 LKY262197:LLE262197 LUU262197:LVA262197 MEQ262197:MEW262197 MOM262197:MOS262197 MYI262197:MYO262197 NIE262197:NIK262197 NSA262197:NSG262197 OBW262197:OCC262197 OLS262197:OLY262197 OVO262197:OVU262197 PFK262197:PFQ262197 PPG262197:PPM262197 PZC262197:PZI262197 QIY262197:QJE262197 QSU262197:QTA262197 RCQ262197:RCW262197 RMM262197:RMS262197 RWI262197:RWO262197 SGE262197:SGK262197 SQA262197:SQG262197 SZW262197:TAC262197 TJS262197:TJY262197 TTO262197:TTU262197 UDK262197:UDQ262197 UNG262197:UNM262197 UXC262197:UXI262197 VGY262197:VHE262197 VQU262197:VRA262197 WAQ262197:WAW262197 WKM262197:WKS262197 WUI262197:WUO262197 HW327733:IC327733 RS327733:RY327733 ABO327733:ABU327733 ALK327733:ALQ327733 AVG327733:AVM327733 BFC327733:BFI327733 BOY327733:BPE327733 BYU327733:BZA327733 CIQ327733:CIW327733 CSM327733:CSS327733 DCI327733:DCO327733 DME327733:DMK327733 DWA327733:DWG327733 EFW327733:EGC327733 EPS327733:EPY327733 EZO327733:EZU327733 FJK327733:FJQ327733 FTG327733:FTM327733 GDC327733:GDI327733 GMY327733:GNE327733 GWU327733:GXA327733 HGQ327733:HGW327733 HQM327733:HQS327733 IAI327733:IAO327733 IKE327733:IKK327733 IUA327733:IUG327733 JDW327733:JEC327733 JNS327733:JNY327733 JXO327733:JXU327733 KHK327733:KHQ327733 KRG327733:KRM327733 LBC327733:LBI327733 LKY327733:LLE327733 LUU327733:LVA327733 MEQ327733:MEW327733 MOM327733:MOS327733 MYI327733:MYO327733 NIE327733:NIK327733 NSA327733:NSG327733 OBW327733:OCC327733 OLS327733:OLY327733 OVO327733:OVU327733 PFK327733:PFQ327733 PPG327733:PPM327733 PZC327733:PZI327733 QIY327733:QJE327733 QSU327733:QTA327733 RCQ327733:RCW327733 RMM327733:RMS327733 RWI327733:RWO327733 SGE327733:SGK327733 SQA327733:SQG327733 SZW327733:TAC327733 TJS327733:TJY327733 TTO327733:TTU327733 UDK327733:UDQ327733 UNG327733:UNM327733 UXC327733:UXI327733 VGY327733:VHE327733 VQU327733:VRA327733 WAQ327733:WAW327733 WKM327733:WKS327733 WUI327733:WUO327733 HW393269:IC393269 RS393269:RY393269 ABO393269:ABU393269 ALK393269:ALQ393269 AVG393269:AVM393269 BFC393269:BFI393269 BOY393269:BPE393269 BYU393269:BZA393269 CIQ393269:CIW393269 CSM393269:CSS393269 DCI393269:DCO393269 DME393269:DMK393269 DWA393269:DWG393269 EFW393269:EGC393269 EPS393269:EPY393269 EZO393269:EZU393269 FJK393269:FJQ393269 FTG393269:FTM393269 GDC393269:GDI393269 GMY393269:GNE393269 GWU393269:GXA393269 HGQ393269:HGW393269 HQM393269:HQS393269 IAI393269:IAO393269 IKE393269:IKK393269 IUA393269:IUG393269 JDW393269:JEC393269 JNS393269:JNY393269 JXO393269:JXU393269 KHK393269:KHQ393269 KRG393269:KRM393269 LBC393269:LBI393269 LKY393269:LLE393269 LUU393269:LVA393269 MEQ393269:MEW393269 MOM393269:MOS393269 MYI393269:MYO393269 NIE393269:NIK393269 NSA393269:NSG393269 OBW393269:OCC393269 OLS393269:OLY393269 OVO393269:OVU393269 PFK393269:PFQ393269 PPG393269:PPM393269 PZC393269:PZI393269 QIY393269:QJE393269 QSU393269:QTA393269 RCQ393269:RCW393269 RMM393269:RMS393269 RWI393269:RWO393269 SGE393269:SGK393269 SQA393269:SQG393269 SZW393269:TAC393269 TJS393269:TJY393269 TTO393269:TTU393269 UDK393269:UDQ393269 UNG393269:UNM393269 UXC393269:UXI393269 VGY393269:VHE393269 VQU393269:VRA393269 WAQ393269:WAW393269 WKM393269:WKS393269 WUI393269:WUO393269 HW458805:IC458805 RS458805:RY458805 ABO458805:ABU458805 ALK458805:ALQ458805 AVG458805:AVM458805 BFC458805:BFI458805 BOY458805:BPE458805 BYU458805:BZA458805 CIQ458805:CIW458805 CSM458805:CSS458805 DCI458805:DCO458805 DME458805:DMK458805 DWA458805:DWG458805 EFW458805:EGC458805 EPS458805:EPY458805 EZO458805:EZU458805 FJK458805:FJQ458805 FTG458805:FTM458805 GDC458805:GDI458805 GMY458805:GNE458805 GWU458805:GXA458805 HGQ458805:HGW458805 HQM458805:HQS458805 IAI458805:IAO458805 IKE458805:IKK458805 IUA458805:IUG458805 JDW458805:JEC458805 JNS458805:JNY458805 JXO458805:JXU458805 KHK458805:KHQ458805 KRG458805:KRM458805 LBC458805:LBI458805 LKY458805:LLE458805 LUU458805:LVA458805 MEQ458805:MEW458805 MOM458805:MOS458805 MYI458805:MYO458805 NIE458805:NIK458805 NSA458805:NSG458805 OBW458805:OCC458805 OLS458805:OLY458805 OVO458805:OVU458805 PFK458805:PFQ458805 PPG458805:PPM458805 PZC458805:PZI458805 QIY458805:QJE458805 QSU458805:QTA458805 RCQ458805:RCW458805 RMM458805:RMS458805 RWI458805:RWO458805 SGE458805:SGK458805 SQA458805:SQG458805 SZW458805:TAC458805 TJS458805:TJY458805 TTO458805:TTU458805 UDK458805:UDQ458805 UNG458805:UNM458805 UXC458805:UXI458805 VGY458805:VHE458805 VQU458805:VRA458805 WAQ458805:WAW458805 WKM458805:WKS458805 WUI458805:WUO458805 HW524341:IC524341 RS524341:RY524341 ABO524341:ABU524341 ALK524341:ALQ524341 AVG524341:AVM524341 BFC524341:BFI524341 BOY524341:BPE524341 BYU524341:BZA524341 CIQ524341:CIW524341 CSM524341:CSS524341 DCI524341:DCO524341 DME524341:DMK524341 DWA524341:DWG524341 EFW524341:EGC524341 EPS524341:EPY524341 EZO524341:EZU524341 FJK524341:FJQ524341 FTG524341:FTM524341 GDC524341:GDI524341 GMY524341:GNE524341 GWU524341:GXA524341 HGQ524341:HGW524341 HQM524341:HQS524341 IAI524341:IAO524341 IKE524341:IKK524341 IUA524341:IUG524341 JDW524341:JEC524341 JNS524341:JNY524341 JXO524341:JXU524341 KHK524341:KHQ524341 KRG524341:KRM524341 LBC524341:LBI524341 LKY524341:LLE524341 LUU524341:LVA524341 MEQ524341:MEW524341 MOM524341:MOS524341 MYI524341:MYO524341 NIE524341:NIK524341 NSA524341:NSG524341 OBW524341:OCC524341 OLS524341:OLY524341 OVO524341:OVU524341 PFK524341:PFQ524341 PPG524341:PPM524341 PZC524341:PZI524341 QIY524341:QJE524341 QSU524341:QTA524341 RCQ524341:RCW524341 RMM524341:RMS524341 RWI524341:RWO524341 SGE524341:SGK524341 SQA524341:SQG524341 SZW524341:TAC524341 TJS524341:TJY524341 TTO524341:TTU524341 UDK524341:UDQ524341 UNG524341:UNM524341 UXC524341:UXI524341 VGY524341:VHE524341 VQU524341:VRA524341 WAQ524341:WAW524341 WKM524341:WKS524341 WUI524341:WUO524341 HW589877:IC589877 RS589877:RY589877 ABO589877:ABU589877 ALK589877:ALQ589877 AVG589877:AVM589877 BFC589877:BFI589877 BOY589877:BPE589877 BYU589877:BZA589877 CIQ589877:CIW589877 CSM589877:CSS589877 DCI589877:DCO589877 DME589877:DMK589877 DWA589877:DWG589877 EFW589877:EGC589877 EPS589877:EPY589877 EZO589877:EZU589877 FJK589877:FJQ589877 FTG589877:FTM589877 GDC589877:GDI589877 GMY589877:GNE589877 GWU589877:GXA589877 HGQ589877:HGW589877 HQM589877:HQS589877 IAI589877:IAO589877 IKE589877:IKK589877 IUA589877:IUG589877 JDW589877:JEC589877 JNS589877:JNY589877 JXO589877:JXU589877 KHK589877:KHQ589877 KRG589877:KRM589877 LBC589877:LBI589877 LKY589877:LLE589877 LUU589877:LVA589877 MEQ589877:MEW589877 MOM589877:MOS589877 MYI589877:MYO589877 NIE589877:NIK589877 NSA589877:NSG589877 OBW589877:OCC589877 OLS589877:OLY589877 OVO589877:OVU589877 PFK589877:PFQ589877 PPG589877:PPM589877 PZC589877:PZI589877 QIY589877:QJE589877 QSU589877:QTA589877 RCQ589877:RCW589877 RMM589877:RMS589877 RWI589877:RWO589877 SGE589877:SGK589877 SQA589877:SQG589877 SZW589877:TAC589877 TJS589877:TJY589877 TTO589877:TTU589877 UDK589877:UDQ589877 UNG589877:UNM589877 UXC589877:UXI589877 VGY589877:VHE589877 VQU589877:VRA589877 WAQ589877:WAW589877 WKM589877:WKS589877 WUI589877:WUO589877 HW655413:IC655413 RS655413:RY655413 ABO655413:ABU655413 ALK655413:ALQ655413 AVG655413:AVM655413 BFC655413:BFI655413 BOY655413:BPE655413 BYU655413:BZA655413 CIQ655413:CIW655413 CSM655413:CSS655413 DCI655413:DCO655413 DME655413:DMK655413 DWA655413:DWG655413 EFW655413:EGC655413 EPS655413:EPY655413 EZO655413:EZU655413 FJK655413:FJQ655413 FTG655413:FTM655413 GDC655413:GDI655413 GMY655413:GNE655413 GWU655413:GXA655413 HGQ655413:HGW655413 HQM655413:HQS655413 IAI655413:IAO655413 IKE655413:IKK655413 IUA655413:IUG655413 JDW655413:JEC655413 JNS655413:JNY655413 JXO655413:JXU655413 KHK655413:KHQ655413 KRG655413:KRM655413 LBC655413:LBI655413 LKY655413:LLE655413 LUU655413:LVA655413 MEQ655413:MEW655413 MOM655413:MOS655413 MYI655413:MYO655413 NIE655413:NIK655413 NSA655413:NSG655413 OBW655413:OCC655413 OLS655413:OLY655413 OVO655413:OVU655413 PFK655413:PFQ655413 PPG655413:PPM655413 PZC655413:PZI655413 QIY655413:QJE655413 QSU655413:QTA655413 RCQ655413:RCW655413 RMM655413:RMS655413 RWI655413:RWO655413 SGE655413:SGK655413 SQA655413:SQG655413 SZW655413:TAC655413 TJS655413:TJY655413 TTO655413:TTU655413 UDK655413:UDQ655413 UNG655413:UNM655413 UXC655413:UXI655413 VGY655413:VHE655413 VQU655413:VRA655413 WAQ655413:WAW655413 WKM655413:WKS655413 WUI655413:WUO655413 HW720949:IC720949 RS720949:RY720949 ABO720949:ABU720949 ALK720949:ALQ720949 AVG720949:AVM720949 BFC720949:BFI720949 BOY720949:BPE720949 BYU720949:BZA720949 CIQ720949:CIW720949 CSM720949:CSS720949 DCI720949:DCO720949 DME720949:DMK720949 DWA720949:DWG720949 EFW720949:EGC720949 EPS720949:EPY720949 EZO720949:EZU720949 FJK720949:FJQ720949 FTG720949:FTM720949 GDC720949:GDI720949 GMY720949:GNE720949 GWU720949:GXA720949 HGQ720949:HGW720949 HQM720949:HQS720949 IAI720949:IAO720949 IKE720949:IKK720949 IUA720949:IUG720949 JDW720949:JEC720949 JNS720949:JNY720949 JXO720949:JXU720949 KHK720949:KHQ720949 KRG720949:KRM720949 LBC720949:LBI720949 LKY720949:LLE720949 LUU720949:LVA720949 MEQ720949:MEW720949 MOM720949:MOS720949 MYI720949:MYO720949 NIE720949:NIK720949 NSA720949:NSG720949 OBW720949:OCC720949 OLS720949:OLY720949 OVO720949:OVU720949 PFK720949:PFQ720949 PPG720949:PPM720949 PZC720949:PZI720949 QIY720949:QJE720949 QSU720949:QTA720949 RCQ720949:RCW720949 RMM720949:RMS720949 RWI720949:RWO720949 SGE720949:SGK720949 SQA720949:SQG720949 SZW720949:TAC720949 TJS720949:TJY720949 TTO720949:TTU720949 UDK720949:UDQ720949 UNG720949:UNM720949 UXC720949:UXI720949 VGY720949:VHE720949 VQU720949:VRA720949 WAQ720949:WAW720949 WKM720949:WKS720949 WUI720949:WUO720949 HW786485:IC786485 RS786485:RY786485 ABO786485:ABU786485 ALK786485:ALQ786485 AVG786485:AVM786485 BFC786485:BFI786485 BOY786485:BPE786485 BYU786485:BZA786485 CIQ786485:CIW786485 CSM786485:CSS786485 DCI786485:DCO786485 DME786485:DMK786485 DWA786485:DWG786485 EFW786485:EGC786485 EPS786485:EPY786485 EZO786485:EZU786485 FJK786485:FJQ786485 FTG786485:FTM786485 GDC786485:GDI786485 GMY786485:GNE786485 GWU786485:GXA786485 HGQ786485:HGW786485 HQM786485:HQS786485 IAI786485:IAO786485 IKE786485:IKK786485 IUA786485:IUG786485 JDW786485:JEC786485 JNS786485:JNY786485 JXO786485:JXU786485 KHK786485:KHQ786485 KRG786485:KRM786485 LBC786485:LBI786485 LKY786485:LLE786485 LUU786485:LVA786485 MEQ786485:MEW786485 MOM786485:MOS786485 MYI786485:MYO786485 NIE786485:NIK786485 NSA786485:NSG786485 OBW786485:OCC786485 OLS786485:OLY786485 OVO786485:OVU786485 PFK786485:PFQ786485 PPG786485:PPM786485 PZC786485:PZI786485 QIY786485:QJE786485 QSU786485:QTA786485 RCQ786485:RCW786485 RMM786485:RMS786485 RWI786485:RWO786485 SGE786485:SGK786485 SQA786485:SQG786485 SZW786485:TAC786485 TJS786485:TJY786485 TTO786485:TTU786485 UDK786485:UDQ786485 UNG786485:UNM786485 UXC786485:UXI786485 VGY786485:VHE786485 VQU786485:VRA786485 WAQ786485:WAW786485 WKM786485:WKS786485 WUI786485:WUO786485 HW852021:IC852021 RS852021:RY852021 ABO852021:ABU852021 ALK852021:ALQ852021 AVG852021:AVM852021 BFC852021:BFI852021 BOY852021:BPE852021 BYU852021:BZA852021 CIQ852021:CIW852021 CSM852021:CSS852021 DCI852021:DCO852021 DME852021:DMK852021 DWA852021:DWG852021 EFW852021:EGC852021 EPS852021:EPY852021 EZO852021:EZU852021 FJK852021:FJQ852021 FTG852021:FTM852021 GDC852021:GDI852021 GMY852021:GNE852021 GWU852021:GXA852021 HGQ852021:HGW852021 HQM852021:HQS852021 IAI852021:IAO852021 IKE852021:IKK852021 IUA852021:IUG852021 JDW852021:JEC852021 JNS852021:JNY852021 JXO852021:JXU852021 KHK852021:KHQ852021 KRG852021:KRM852021 LBC852021:LBI852021 LKY852021:LLE852021 LUU852021:LVA852021 MEQ852021:MEW852021 MOM852021:MOS852021 MYI852021:MYO852021 NIE852021:NIK852021 NSA852021:NSG852021 OBW852021:OCC852021 OLS852021:OLY852021 OVO852021:OVU852021 PFK852021:PFQ852021 PPG852021:PPM852021 PZC852021:PZI852021 QIY852021:QJE852021 QSU852021:QTA852021 RCQ852021:RCW852021 RMM852021:RMS852021 RWI852021:RWO852021 SGE852021:SGK852021 SQA852021:SQG852021 SZW852021:TAC852021 TJS852021:TJY852021 TTO852021:TTU852021 UDK852021:UDQ852021 UNG852021:UNM852021 UXC852021:UXI852021 VGY852021:VHE852021 VQU852021:VRA852021 WAQ852021:WAW852021 WKM852021:WKS852021 WUI852021:WUO852021 HW917557:IC917557 RS917557:RY917557 ABO917557:ABU917557 ALK917557:ALQ917557 AVG917557:AVM917557 BFC917557:BFI917557 BOY917557:BPE917557 BYU917557:BZA917557 CIQ917557:CIW917557 CSM917557:CSS917557 DCI917557:DCO917557 DME917557:DMK917557 DWA917557:DWG917557 EFW917557:EGC917557 EPS917557:EPY917557 EZO917557:EZU917557 FJK917557:FJQ917557 FTG917557:FTM917557 GDC917557:GDI917557 GMY917557:GNE917557 GWU917557:GXA917557 HGQ917557:HGW917557 HQM917557:HQS917557 IAI917557:IAO917557 IKE917557:IKK917557 IUA917557:IUG917557 JDW917557:JEC917557 JNS917557:JNY917557 JXO917557:JXU917557 KHK917557:KHQ917557 KRG917557:KRM917557 LBC917557:LBI917557 LKY917557:LLE917557 LUU917557:LVA917557 MEQ917557:MEW917557 MOM917557:MOS917557 MYI917557:MYO917557 NIE917557:NIK917557 NSA917557:NSG917557 OBW917557:OCC917557 OLS917557:OLY917557 OVO917557:OVU917557 PFK917557:PFQ917557 PPG917557:PPM917557 PZC917557:PZI917557 QIY917557:QJE917557 QSU917557:QTA917557 RCQ917557:RCW917557 RMM917557:RMS917557 RWI917557:RWO917557 SGE917557:SGK917557 SQA917557:SQG917557 SZW917557:TAC917557 TJS917557:TJY917557 TTO917557:TTU917557 UDK917557:UDQ917557 UNG917557:UNM917557 UXC917557:UXI917557 VGY917557:VHE917557 VQU917557:VRA917557 WAQ917557:WAW917557 WKM917557:WKS917557 WUI917557:WUO917557 HW983093:IC983093 RS983093:RY983093 ABO983093:ABU983093 ALK983093:ALQ983093 AVG983093:AVM983093 BFC983093:BFI983093 BOY983093:BPE983093 BYU983093:BZA983093 CIQ983093:CIW983093 CSM983093:CSS983093 DCI983093:DCO983093 DME983093:DMK983093 DWA983093:DWG983093 EFW983093:EGC983093 EPS983093:EPY983093 EZO983093:EZU983093 FJK983093:FJQ983093 FTG983093:FTM983093 GDC983093:GDI983093 GMY983093:GNE983093 GWU983093:GXA983093 HGQ983093:HGW983093 HQM983093:HQS983093 IAI983093:IAO983093 IKE983093:IKK983093 IUA983093:IUG983093 JDW983093:JEC983093 JNS983093:JNY983093 JXO983093:JXU983093 KHK983093:KHQ983093 KRG983093:KRM983093 LBC983093:LBI983093 LKY983093:LLE983093 LUU983093:LVA983093 MEQ983093:MEW983093 MOM983093:MOS983093 MYI983093:MYO983093 NIE983093:NIK983093 NSA983093:NSG983093 OBW983093:OCC983093 OLS983093:OLY983093 OVO983093:OVU983093 PFK983093:PFQ983093 PPG983093:PPM983093 PZC983093:PZI983093 QIY983093:QJE983093 QSU983093:QTA983093 RCQ983093:RCW983093 RMM983093:RMS983093 RWI983093:RWO983093 SGE983093:SGK983093 SQA983093:SQG983093 SZW983093:TAC983093 TJS983093:TJY983093 TTO983093:TTU983093 UDK983093:UDQ983093 UNG983093:UNM983093 UXC983093:UXI983093 VGY983093:VHE983093 VQU983093:VRA983093 WAQ983093:WAW983093 WKM983093:WKS983093 WUI983093:WUO983093 HW65625:IE65625 RS65625:SA65625 ABO65625:ABW65625 ALK65625:ALS65625 AVG65625:AVO65625 BFC65625:BFK65625 BOY65625:BPG65625 BYU65625:BZC65625 CIQ65625:CIY65625 CSM65625:CSU65625 DCI65625:DCQ65625 DME65625:DMM65625 DWA65625:DWI65625 EFW65625:EGE65625 EPS65625:EQA65625 EZO65625:EZW65625 FJK65625:FJS65625 FTG65625:FTO65625 GDC65625:GDK65625 GMY65625:GNG65625 GWU65625:GXC65625 HGQ65625:HGY65625 HQM65625:HQU65625 IAI65625:IAQ65625 IKE65625:IKM65625 IUA65625:IUI65625 JDW65625:JEE65625 JNS65625:JOA65625 JXO65625:JXW65625 KHK65625:KHS65625 KRG65625:KRO65625 LBC65625:LBK65625 LKY65625:LLG65625 LUU65625:LVC65625 MEQ65625:MEY65625 MOM65625:MOU65625 MYI65625:MYQ65625 NIE65625:NIM65625 NSA65625:NSI65625 OBW65625:OCE65625 OLS65625:OMA65625 OVO65625:OVW65625 PFK65625:PFS65625 PPG65625:PPO65625 PZC65625:PZK65625 QIY65625:QJG65625 QSU65625:QTC65625 RCQ65625:RCY65625 RMM65625:RMU65625 RWI65625:RWQ65625 SGE65625:SGM65625 SQA65625:SQI65625 SZW65625:TAE65625 TJS65625:TKA65625 TTO65625:TTW65625 UDK65625:UDS65625 UNG65625:UNO65625 UXC65625:UXK65625 VGY65625:VHG65625 VQU65625:VRC65625 WAQ65625:WAY65625 WKM65625:WKU65625 WUI65625:WUQ65625 HW131161:IE131161 RS131161:SA131161 ABO131161:ABW131161 ALK131161:ALS131161 AVG131161:AVO131161 BFC131161:BFK131161 BOY131161:BPG131161 BYU131161:BZC131161 CIQ131161:CIY131161 CSM131161:CSU131161 DCI131161:DCQ131161 DME131161:DMM131161 DWA131161:DWI131161 EFW131161:EGE131161 EPS131161:EQA131161 EZO131161:EZW131161 FJK131161:FJS131161 FTG131161:FTO131161 GDC131161:GDK131161 GMY131161:GNG131161 GWU131161:GXC131161 HGQ131161:HGY131161 HQM131161:HQU131161 IAI131161:IAQ131161 IKE131161:IKM131161 IUA131161:IUI131161 JDW131161:JEE131161 JNS131161:JOA131161 JXO131161:JXW131161 KHK131161:KHS131161 KRG131161:KRO131161 LBC131161:LBK131161 LKY131161:LLG131161 LUU131161:LVC131161 MEQ131161:MEY131161 MOM131161:MOU131161 MYI131161:MYQ131161 NIE131161:NIM131161 NSA131161:NSI131161 OBW131161:OCE131161 OLS131161:OMA131161 OVO131161:OVW131161 PFK131161:PFS131161 PPG131161:PPO131161 PZC131161:PZK131161 QIY131161:QJG131161 QSU131161:QTC131161 RCQ131161:RCY131161 RMM131161:RMU131161 RWI131161:RWQ131161 SGE131161:SGM131161 SQA131161:SQI131161 SZW131161:TAE131161 TJS131161:TKA131161 TTO131161:TTW131161 UDK131161:UDS131161 UNG131161:UNO131161 UXC131161:UXK131161 VGY131161:VHG131161 VQU131161:VRC131161 WAQ131161:WAY131161 WKM131161:WKU131161 WUI131161:WUQ131161 HW196697:IE196697 RS196697:SA196697 ABO196697:ABW196697 ALK196697:ALS196697 AVG196697:AVO196697 BFC196697:BFK196697 BOY196697:BPG196697 BYU196697:BZC196697 CIQ196697:CIY196697 CSM196697:CSU196697 DCI196697:DCQ196697 DME196697:DMM196697 DWA196697:DWI196697 EFW196697:EGE196697 EPS196697:EQA196697 EZO196697:EZW196697 FJK196697:FJS196697 FTG196697:FTO196697 GDC196697:GDK196697 GMY196697:GNG196697 GWU196697:GXC196697 HGQ196697:HGY196697 HQM196697:HQU196697 IAI196697:IAQ196697 IKE196697:IKM196697 IUA196697:IUI196697 JDW196697:JEE196697 JNS196697:JOA196697 JXO196697:JXW196697 KHK196697:KHS196697 KRG196697:KRO196697 LBC196697:LBK196697 LKY196697:LLG196697 LUU196697:LVC196697 MEQ196697:MEY196697 MOM196697:MOU196697 MYI196697:MYQ196697 NIE196697:NIM196697 NSA196697:NSI196697 OBW196697:OCE196697 OLS196697:OMA196697 OVO196697:OVW196697 PFK196697:PFS196697 PPG196697:PPO196697 PZC196697:PZK196697 QIY196697:QJG196697 QSU196697:QTC196697 RCQ196697:RCY196697 RMM196697:RMU196697 RWI196697:RWQ196697 SGE196697:SGM196697 SQA196697:SQI196697 SZW196697:TAE196697 TJS196697:TKA196697 TTO196697:TTW196697 UDK196697:UDS196697 UNG196697:UNO196697 UXC196697:UXK196697 VGY196697:VHG196697 VQU196697:VRC196697 WAQ196697:WAY196697 WKM196697:WKU196697 WUI196697:WUQ196697 HW262233:IE262233 RS262233:SA262233 ABO262233:ABW262233 ALK262233:ALS262233 AVG262233:AVO262233 BFC262233:BFK262233 BOY262233:BPG262233 BYU262233:BZC262233 CIQ262233:CIY262233 CSM262233:CSU262233 DCI262233:DCQ262233 DME262233:DMM262233 DWA262233:DWI262233 EFW262233:EGE262233 EPS262233:EQA262233 EZO262233:EZW262233 FJK262233:FJS262233 FTG262233:FTO262233 GDC262233:GDK262233 GMY262233:GNG262233 GWU262233:GXC262233 HGQ262233:HGY262233 HQM262233:HQU262233 IAI262233:IAQ262233 IKE262233:IKM262233 IUA262233:IUI262233 JDW262233:JEE262233 JNS262233:JOA262233 JXO262233:JXW262233 KHK262233:KHS262233 KRG262233:KRO262233 LBC262233:LBK262233 LKY262233:LLG262233 LUU262233:LVC262233 MEQ262233:MEY262233 MOM262233:MOU262233 MYI262233:MYQ262233 NIE262233:NIM262233 NSA262233:NSI262233 OBW262233:OCE262233 OLS262233:OMA262233 OVO262233:OVW262233 PFK262233:PFS262233 PPG262233:PPO262233 PZC262233:PZK262233 QIY262233:QJG262233 QSU262233:QTC262233 RCQ262233:RCY262233 RMM262233:RMU262233 RWI262233:RWQ262233 SGE262233:SGM262233 SQA262233:SQI262233 SZW262233:TAE262233 TJS262233:TKA262233 TTO262233:TTW262233 UDK262233:UDS262233 UNG262233:UNO262233 UXC262233:UXK262233 VGY262233:VHG262233 VQU262233:VRC262233 WAQ262233:WAY262233 WKM262233:WKU262233 WUI262233:WUQ262233 HW327769:IE327769 RS327769:SA327769 ABO327769:ABW327769 ALK327769:ALS327769 AVG327769:AVO327769 BFC327769:BFK327769 BOY327769:BPG327769 BYU327769:BZC327769 CIQ327769:CIY327769 CSM327769:CSU327769 DCI327769:DCQ327769 DME327769:DMM327769 DWA327769:DWI327769 EFW327769:EGE327769 EPS327769:EQA327769 EZO327769:EZW327769 FJK327769:FJS327769 FTG327769:FTO327769 GDC327769:GDK327769 GMY327769:GNG327769 GWU327769:GXC327769 HGQ327769:HGY327769 HQM327769:HQU327769 IAI327769:IAQ327769 IKE327769:IKM327769 IUA327769:IUI327769 JDW327769:JEE327769 JNS327769:JOA327769 JXO327769:JXW327769 KHK327769:KHS327769 KRG327769:KRO327769 LBC327769:LBK327769 LKY327769:LLG327769 LUU327769:LVC327769 MEQ327769:MEY327769 MOM327769:MOU327769 MYI327769:MYQ327769 NIE327769:NIM327769 NSA327769:NSI327769 OBW327769:OCE327769 OLS327769:OMA327769 OVO327769:OVW327769 PFK327769:PFS327769 PPG327769:PPO327769 PZC327769:PZK327769 QIY327769:QJG327769 QSU327769:QTC327769 RCQ327769:RCY327769 RMM327769:RMU327769 RWI327769:RWQ327769 SGE327769:SGM327769 SQA327769:SQI327769 SZW327769:TAE327769 TJS327769:TKA327769 TTO327769:TTW327769 UDK327769:UDS327769 UNG327769:UNO327769 UXC327769:UXK327769 VGY327769:VHG327769 VQU327769:VRC327769 WAQ327769:WAY327769 WKM327769:WKU327769 WUI327769:WUQ327769 HW393305:IE393305 RS393305:SA393305 ABO393305:ABW393305 ALK393305:ALS393305 AVG393305:AVO393305 BFC393305:BFK393305 BOY393305:BPG393305 BYU393305:BZC393305 CIQ393305:CIY393305 CSM393305:CSU393305 DCI393305:DCQ393305 DME393305:DMM393305 DWA393305:DWI393305 EFW393305:EGE393305 EPS393305:EQA393305 EZO393305:EZW393305 FJK393305:FJS393305 FTG393305:FTO393305 GDC393305:GDK393305 GMY393305:GNG393305 GWU393305:GXC393305 HGQ393305:HGY393305 HQM393305:HQU393305 IAI393305:IAQ393305 IKE393305:IKM393305 IUA393305:IUI393305 JDW393305:JEE393305 JNS393305:JOA393305 JXO393305:JXW393305 KHK393305:KHS393305 KRG393305:KRO393305 LBC393305:LBK393305 LKY393305:LLG393305 LUU393305:LVC393305 MEQ393305:MEY393305 MOM393305:MOU393305 MYI393305:MYQ393305 NIE393305:NIM393305 NSA393305:NSI393305 OBW393305:OCE393305 OLS393305:OMA393305 OVO393305:OVW393305 PFK393305:PFS393305 PPG393305:PPO393305 PZC393305:PZK393305 QIY393305:QJG393305 QSU393305:QTC393305 RCQ393305:RCY393305 RMM393305:RMU393305 RWI393305:RWQ393305 SGE393305:SGM393305 SQA393305:SQI393305 SZW393305:TAE393305 TJS393305:TKA393305 TTO393305:TTW393305 UDK393305:UDS393305 UNG393305:UNO393305 UXC393305:UXK393305 VGY393305:VHG393305 VQU393305:VRC393305 WAQ393305:WAY393305 WKM393305:WKU393305 WUI393305:WUQ393305 HW458841:IE458841 RS458841:SA458841 ABO458841:ABW458841 ALK458841:ALS458841 AVG458841:AVO458841 BFC458841:BFK458841 BOY458841:BPG458841 BYU458841:BZC458841 CIQ458841:CIY458841 CSM458841:CSU458841 DCI458841:DCQ458841 DME458841:DMM458841 DWA458841:DWI458841 EFW458841:EGE458841 EPS458841:EQA458841 EZO458841:EZW458841 FJK458841:FJS458841 FTG458841:FTO458841 GDC458841:GDK458841 GMY458841:GNG458841 GWU458841:GXC458841 HGQ458841:HGY458841 HQM458841:HQU458841 IAI458841:IAQ458841 IKE458841:IKM458841 IUA458841:IUI458841 JDW458841:JEE458841 JNS458841:JOA458841 JXO458841:JXW458841 KHK458841:KHS458841 KRG458841:KRO458841 LBC458841:LBK458841 LKY458841:LLG458841 LUU458841:LVC458841 MEQ458841:MEY458841 MOM458841:MOU458841 MYI458841:MYQ458841 NIE458841:NIM458841 NSA458841:NSI458841 OBW458841:OCE458841 OLS458841:OMA458841 OVO458841:OVW458841 PFK458841:PFS458841 PPG458841:PPO458841 PZC458841:PZK458841 QIY458841:QJG458841 QSU458841:QTC458841 RCQ458841:RCY458841 RMM458841:RMU458841 RWI458841:RWQ458841 SGE458841:SGM458841 SQA458841:SQI458841 SZW458841:TAE458841 TJS458841:TKA458841 TTO458841:TTW458841 UDK458841:UDS458841 UNG458841:UNO458841 UXC458841:UXK458841 VGY458841:VHG458841 VQU458841:VRC458841 WAQ458841:WAY458841 WKM458841:WKU458841 WUI458841:WUQ458841 HW524377:IE524377 RS524377:SA524377 ABO524377:ABW524377 ALK524377:ALS524377 AVG524377:AVO524377 BFC524377:BFK524377 BOY524377:BPG524377 BYU524377:BZC524377 CIQ524377:CIY524377 CSM524377:CSU524377 DCI524377:DCQ524377 DME524377:DMM524377 DWA524377:DWI524377 EFW524377:EGE524377 EPS524377:EQA524377 EZO524377:EZW524377 FJK524377:FJS524377 FTG524377:FTO524377 GDC524377:GDK524377 GMY524377:GNG524377 GWU524377:GXC524377 HGQ524377:HGY524377 HQM524377:HQU524377 IAI524377:IAQ524377 IKE524377:IKM524377 IUA524377:IUI524377 JDW524377:JEE524377 JNS524377:JOA524377 JXO524377:JXW524377 KHK524377:KHS524377 KRG524377:KRO524377 LBC524377:LBK524377 LKY524377:LLG524377 LUU524377:LVC524377 MEQ524377:MEY524377 MOM524377:MOU524377 MYI524377:MYQ524377 NIE524377:NIM524377 NSA524377:NSI524377 OBW524377:OCE524377 OLS524377:OMA524377 OVO524377:OVW524377 PFK524377:PFS524377 PPG524377:PPO524377 PZC524377:PZK524377 QIY524377:QJG524377 QSU524377:QTC524377 RCQ524377:RCY524377 RMM524377:RMU524377 RWI524377:RWQ524377 SGE524377:SGM524377 SQA524377:SQI524377 SZW524377:TAE524377 TJS524377:TKA524377 TTO524377:TTW524377 UDK524377:UDS524377 UNG524377:UNO524377 UXC524377:UXK524377 VGY524377:VHG524377 VQU524377:VRC524377 WAQ524377:WAY524377 WKM524377:WKU524377 WUI524377:WUQ524377 HW589913:IE589913 RS589913:SA589913 ABO589913:ABW589913 ALK589913:ALS589913 AVG589913:AVO589913 BFC589913:BFK589913 BOY589913:BPG589913 BYU589913:BZC589913 CIQ589913:CIY589913 CSM589913:CSU589913 DCI589913:DCQ589913 DME589913:DMM589913 DWA589913:DWI589913 EFW589913:EGE589913 EPS589913:EQA589913 EZO589913:EZW589913 FJK589913:FJS589913 FTG589913:FTO589913 GDC589913:GDK589913 GMY589913:GNG589913 GWU589913:GXC589913 HGQ589913:HGY589913 HQM589913:HQU589913 IAI589913:IAQ589913 IKE589913:IKM589913 IUA589913:IUI589913 JDW589913:JEE589913 JNS589913:JOA589913 JXO589913:JXW589913 KHK589913:KHS589913 KRG589913:KRO589913 LBC589913:LBK589913 LKY589913:LLG589913 LUU589913:LVC589913 MEQ589913:MEY589913 MOM589913:MOU589913 MYI589913:MYQ589913 NIE589913:NIM589913 NSA589913:NSI589913 OBW589913:OCE589913 OLS589913:OMA589913 OVO589913:OVW589913 PFK589913:PFS589913 PPG589913:PPO589913 PZC589913:PZK589913 QIY589913:QJG589913 QSU589913:QTC589913 RCQ589913:RCY589913 RMM589913:RMU589913 RWI589913:RWQ589913 SGE589913:SGM589913 SQA589913:SQI589913 SZW589913:TAE589913 TJS589913:TKA589913 TTO589913:TTW589913 UDK589913:UDS589913 UNG589913:UNO589913 UXC589913:UXK589913 VGY589913:VHG589913 VQU589913:VRC589913 WAQ589913:WAY589913 WKM589913:WKU589913 WUI589913:WUQ589913 HW655449:IE655449 RS655449:SA655449 ABO655449:ABW655449 ALK655449:ALS655449 AVG655449:AVO655449 BFC655449:BFK655449 BOY655449:BPG655449 BYU655449:BZC655449 CIQ655449:CIY655449 CSM655449:CSU655449 DCI655449:DCQ655449 DME655449:DMM655449 DWA655449:DWI655449 EFW655449:EGE655449 EPS655449:EQA655449 EZO655449:EZW655449 FJK655449:FJS655449 FTG655449:FTO655449 GDC655449:GDK655449 GMY655449:GNG655449 GWU655449:GXC655449 HGQ655449:HGY655449 HQM655449:HQU655449 IAI655449:IAQ655449 IKE655449:IKM655449 IUA655449:IUI655449 JDW655449:JEE655449 JNS655449:JOA655449 JXO655449:JXW655449 KHK655449:KHS655449 KRG655449:KRO655449 LBC655449:LBK655449 LKY655449:LLG655449 LUU655449:LVC655449 MEQ655449:MEY655449 MOM655449:MOU655449 MYI655449:MYQ655449 NIE655449:NIM655449 NSA655449:NSI655449 OBW655449:OCE655449 OLS655449:OMA655449 OVO655449:OVW655449 PFK655449:PFS655449 PPG655449:PPO655449 PZC655449:PZK655449 QIY655449:QJG655449 QSU655449:QTC655449 RCQ655449:RCY655449 RMM655449:RMU655449 RWI655449:RWQ655449 SGE655449:SGM655449 SQA655449:SQI655449 SZW655449:TAE655449 TJS655449:TKA655449 TTO655449:TTW655449 UDK655449:UDS655449 UNG655449:UNO655449 UXC655449:UXK655449 VGY655449:VHG655449 VQU655449:VRC655449 WAQ655449:WAY655449 WKM655449:WKU655449 WUI655449:WUQ655449 HW720985:IE720985 RS720985:SA720985 ABO720985:ABW720985 ALK720985:ALS720985 AVG720985:AVO720985 BFC720985:BFK720985 BOY720985:BPG720985 BYU720985:BZC720985 CIQ720985:CIY720985 CSM720985:CSU720985 DCI720985:DCQ720985 DME720985:DMM720985 DWA720985:DWI720985 EFW720985:EGE720985 EPS720985:EQA720985 EZO720985:EZW720985 FJK720985:FJS720985 FTG720985:FTO720985 GDC720985:GDK720985 GMY720985:GNG720985 GWU720985:GXC720985 HGQ720985:HGY720985 HQM720985:HQU720985 IAI720985:IAQ720985 IKE720985:IKM720985 IUA720985:IUI720985 JDW720985:JEE720985 JNS720985:JOA720985 JXO720985:JXW720985 KHK720985:KHS720985 KRG720985:KRO720985 LBC720985:LBK720985 LKY720985:LLG720985 LUU720985:LVC720985 MEQ720985:MEY720985 MOM720985:MOU720985 MYI720985:MYQ720985 NIE720985:NIM720985 NSA720985:NSI720985 OBW720985:OCE720985 OLS720985:OMA720985 OVO720985:OVW720985 PFK720985:PFS720985 PPG720985:PPO720985 PZC720985:PZK720985 QIY720985:QJG720985 QSU720985:QTC720985 RCQ720985:RCY720985 RMM720985:RMU720985 RWI720985:RWQ720985 SGE720985:SGM720985 SQA720985:SQI720985 SZW720985:TAE720985 TJS720985:TKA720985 TTO720985:TTW720985 UDK720985:UDS720985 UNG720985:UNO720985 UXC720985:UXK720985 VGY720985:VHG720985 VQU720985:VRC720985 WAQ720985:WAY720985 WKM720985:WKU720985 WUI720985:WUQ720985 HW786521:IE786521 RS786521:SA786521 ABO786521:ABW786521 ALK786521:ALS786521 AVG786521:AVO786521 BFC786521:BFK786521 BOY786521:BPG786521 BYU786521:BZC786521 CIQ786521:CIY786521 CSM786521:CSU786521 DCI786521:DCQ786521 DME786521:DMM786521 DWA786521:DWI786521 EFW786521:EGE786521 EPS786521:EQA786521 EZO786521:EZW786521 FJK786521:FJS786521 FTG786521:FTO786521 GDC786521:GDK786521 GMY786521:GNG786521 GWU786521:GXC786521 HGQ786521:HGY786521 HQM786521:HQU786521 IAI786521:IAQ786521 IKE786521:IKM786521 IUA786521:IUI786521 JDW786521:JEE786521 JNS786521:JOA786521 JXO786521:JXW786521 KHK786521:KHS786521 KRG786521:KRO786521 LBC786521:LBK786521 LKY786521:LLG786521 LUU786521:LVC786521 MEQ786521:MEY786521 MOM786521:MOU786521 MYI786521:MYQ786521 NIE786521:NIM786521 NSA786521:NSI786521 OBW786521:OCE786521 OLS786521:OMA786521 OVO786521:OVW786521 PFK786521:PFS786521 PPG786521:PPO786521 PZC786521:PZK786521 QIY786521:QJG786521 QSU786521:QTC786521 RCQ786521:RCY786521 RMM786521:RMU786521 RWI786521:RWQ786521 SGE786521:SGM786521 SQA786521:SQI786521 SZW786521:TAE786521 TJS786521:TKA786521 TTO786521:TTW786521 UDK786521:UDS786521 UNG786521:UNO786521 UXC786521:UXK786521 VGY786521:VHG786521 VQU786521:VRC786521 WAQ786521:WAY786521 WKM786521:WKU786521 WUI786521:WUQ786521 HW852057:IE852057 RS852057:SA852057 ABO852057:ABW852057 ALK852057:ALS852057 AVG852057:AVO852057 BFC852057:BFK852057 BOY852057:BPG852057 BYU852057:BZC852057 CIQ852057:CIY852057 CSM852057:CSU852057 DCI852057:DCQ852057 DME852057:DMM852057 DWA852057:DWI852057 EFW852057:EGE852057 EPS852057:EQA852057 EZO852057:EZW852057 FJK852057:FJS852057 FTG852057:FTO852057 GDC852057:GDK852057 GMY852057:GNG852057 GWU852057:GXC852057 HGQ852057:HGY852057 HQM852057:HQU852057 IAI852057:IAQ852057 IKE852057:IKM852057 IUA852057:IUI852057 JDW852057:JEE852057 JNS852057:JOA852057 JXO852057:JXW852057 KHK852057:KHS852057 KRG852057:KRO852057 LBC852057:LBK852057 LKY852057:LLG852057 LUU852057:LVC852057 MEQ852057:MEY852057 MOM852057:MOU852057 MYI852057:MYQ852057 NIE852057:NIM852057 NSA852057:NSI852057 OBW852057:OCE852057 OLS852057:OMA852057 OVO852057:OVW852057 PFK852057:PFS852057 PPG852057:PPO852057 PZC852057:PZK852057 QIY852057:QJG852057 QSU852057:QTC852057 RCQ852057:RCY852057 RMM852057:RMU852057 RWI852057:RWQ852057 SGE852057:SGM852057 SQA852057:SQI852057 SZW852057:TAE852057 TJS852057:TKA852057 TTO852057:TTW852057 UDK852057:UDS852057 UNG852057:UNO852057 UXC852057:UXK852057 VGY852057:VHG852057 VQU852057:VRC852057 WAQ852057:WAY852057 WKM852057:WKU852057 WUI852057:WUQ852057 HW917593:IE917593 RS917593:SA917593 ABO917593:ABW917593 ALK917593:ALS917593 AVG917593:AVO917593 BFC917593:BFK917593 BOY917593:BPG917593 BYU917593:BZC917593 CIQ917593:CIY917593 CSM917593:CSU917593 DCI917593:DCQ917593 DME917593:DMM917593 DWA917593:DWI917593 EFW917593:EGE917593 EPS917593:EQA917593 EZO917593:EZW917593 FJK917593:FJS917593 FTG917593:FTO917593 GDC917593:GDK917593 GMY917593:GNG917593 GWU917593:GXC917593 HGQ917593:HGY917593 HQM917593:HQU917593 IAI917593:IAQ917593 IKE917593:IKM917593 IUA917593:IUI917593 JDW917593:JEE917593 JNS917593:JOA917593 JXO917593:JXW917593 KHK917593:KHS917593 KRG917593:KRO917593 LBC917593:LBK917593 LKY917593:LLG917593 LUU917593:LVC917593 MEQ917593:MEY917593 MOM917593:MOU917593 MYI917593:MYQ917593 NIE917593:NIM917593 NSA917593:NSI917593 OBW917593:OCE917593 OLS917593:OMA917593 OVO917593:OVW917593 PFK917593:PFS917593 PPG917593:PPO917593 PZC917593:PZK917593 QIY917593:QJG917593 QSU917593:QTC917593 RCQ917593:RCY917593 RMM917593:RMU917593 RWI917593:RWQ917593 SGE917593:SGM917593 SQA917593:SQI917593 SZW917593:TAE917593 TJS917593:TKA917593 TTO917593:TTW917593 UDK917593:UDS917593 UNG917593:UNO917593 UXC917593:UXK917593 VGY917593:VHG917593 VQU917593:VRC917593 WAQ917593:WAY917593 WKM917593:WKU917593 WUI917593:WUQ917593 HW983129:IE983129 RS983129:SA983129 ABO983129:ABW983129 ALK983129:ALS983129 AVG983129:AVO983129 BFC983129:BFK983129 BOY983129:BPG983129 BYU983129:BZC983129 CIQ983129:CIY983129 CSM983129:CSU983129 DCI983129:DCQ983129 DME983129:DMM983129 DWA983129:DWI983129 EFW983129:EGE983129 EPS983129:EQA983129 EZO983129:EZW983129 FJK983129:FJS983129 FTG983129:FTO983129 GDC983129:GDK983129 GMY983129:GNG983129 GWU983129:GXC983129 HGQ983129:HGY983129 HQM983129:HQU983129 IAI983129:IAQ983129 IKE983129:IKM983129 IUA983129:IUI983129 JDW983129:JEE983129 JNS983129:JOA983129 JXO983129:JXW983129 KHK983129:KHS983129 KRG983129:KRO983129 LBC983129:LBK983129 LKY983129:LLG983129 LUU983129:LVC983129 MEQ983129:MEY983129 MOM983129:MOU983129 MYI983129:MYQ983129 NIE983129:NIM983129 NSA983129:NSI983129 OBW983129:OCE983129 OLS983129:OMA983129 OVO983129:OVW983129 PFK983129:PFS983129 PPG983129:PPO983129 PZC983129:PZK983129 QIY983129:QJG983129 QSU983129:QTC983129 RCQ983129:RCY983129 RMM983129:RMU983129 RWI983129:RWQ983129 SGE983129:SGM983129 SQA983129:SQI983129 SZW983129:TAE983129 TJS983129:TKA983129 TTO983129:TTW983129 UDK983129:UDS983129 UNG983129:UNO983129 UXC983129:UXK983129 VGY983129:VHG983129 VQU983129:VRC983129 WAQ983129:WAY983129 WKM983129:WKU983129 WUI983129:WUQ983129 IZ77:JA77 SV77:SW77 ACR77:ACS77 AMN77:AMO77 AWJ77:AWK77 BGF77:BGG77 BQB77:BQC77 BZX77:BZY77 CJT77:CJU77 CTP77:CTQ77 DDL77:DDM77 DNH77:DNI77 DXD77:DXE77 EGZ77:EHA77 EQV77:EQW77 FAR77:FAS77 FKN77:FKO77 FUJ77:FUK77 GEF77:GEG77 GOB77:GOC77 GXX77:GXY77 HHT77:HHU77 HRP77:HRQ77 IBL77:IBM77 ILH77:ILI77 IVD77:IVE77 JEZ77:JFA77 JOV77:JOW77 JYR77:JYS77 KIN77:KIO77 KSJ77:KSK77 LCF77:LCG77 LMB77:LMC77 LVX77:LVY77 MFT77:MFU77 MPP77:MPQ77 MZL77:MZM77 NJH77:NJI77 NTD77:NTE77 OCZ77:ODA77 OMV77:OMW77 OWR77:OWS77 PGN77:PGO77 PQJ77:PQK77 QAF77:QAG77 QKB77:QKC77 QTX77:QTY77 RDT77:RDU77 RNP77:RNQ77 RXL77:RXM77 SHH77:SHI77 SRD77:SRE77 TAZ77:TBA77 TKV77:TKW77 TUR77:TUS77 UEN77:UEO77 UOJ77:UOK77 UYF77:UYG77 VIB77:VIC77 VRX77:VRY77 WBT77:WBU77 WLP77:WLQ77 WVL77:WVM77 VQU983136:VRB983136 ID65595:IE65595 RZ65595:SA65595 ABV65595:ABW65595 ALR65595:ALS65595 AVN65595:AVO65595 BFJ65595:BFK65595 BPF65595:BPG65595 BZB65595:BZC65595 CIX65595:CIY65595 CST65595:CSU65595 DCP65595:DCQ65595 DML65595:DMM65595 DWH65595:DWI65595 EGD65595:EGE65595 EPZ65595:EQA65595 EZV65595:EZW65595 FJR65595:FJS65595 FTN65595:FTO65595 GDJ65595:GDK65595 GNF65595:GNG65595 GXB65595:GXC65595 HGX65595:HGY65595 HQT65595:HQU65595 IAP65595:IAQ65595 IKL65595:IKM65595 IUH65595:IUI65595 JED65595:JEE65595 JNZ65595:JOA65595 JXV65595:JXW65595 KHR65595:KHS65595 KRN65595:KRO65595 LBJ65595:LBK65595 LLF65595:LLG65595 LVB65595:LVC65595 MEX65595:MEY65595 MOT65595:MOU65595 MYP65595:MYQ65595 NIL65595:NIM65595 NSH65595:NSI65595 OCD65595:OCE65595 OLZ65595:OMA65595 OVV65595:OVW65595 PFR65595:PFS65595 PPN65595:PPO65595 PZJ65595:PZK65595 QJF65595:QJG65595 QTB65595:QTC65595 RCX65595:RCY65595 RMT65595:RMU65595 RWP65595:RWQ65595 SGL65595:SGM65595 SQH65595:SQI65595 TAD65595:TAE65595 TJZ65595:TKA65595 TTV65595:TTW65595 UDR65595:UDS65595 UNN65595:UNO65595 UXJ65595:UXK65595 VHF65595:VHG65595 VRB65595:VRC65595 WAX65595:WAY65595 WKT65595:WKU65595 WUP65595:WUQ65595 WAQ983136:WAX983136 ID131131:IE131131 RZ131131:SA131131 ABV131131:ABW131131 ALR131131:ALS131131 AVN131131:AVO131131 BFJ131131:BFK131131 BPF131131:BPG131131 BZB131131:BZC131131 CIX131131:CIY131131 CST131131:CSU131131 DCP131131:DCQ131131 DML131131:DMM131131 DWH131131:DWI131131 EGD131131:EGE131131 EPZ131131:EQA131131 EZV131131:EZW131131 FJR131131:FJS131131 FTN131131:FTO131131 GDJ131131:GDK131131 GNF131131:GNG131131 GXB131131:GXC131131 HGX131131:HGY131131 HQT131131:HQU131131 IAP131131:IAQ131131 IKL131131:IKM131131 IUH131131:IUI131131 JED131131:JEE131131 JNZ131131:JOA131131 JXV131131:JXW131131 KHR131131:KHS131131 KRN131131:KRO131131 LBJ131131:LBK131131 LLF131131:LLG131131 LVB131131:LVC131131 MEX131131:MEY131131 MOT131131:MOU131131 MYP131131:MYQ131131 NIL131131:NIM131131 NSH131131:NSI131131 OCD131131:OCE131131 OLZ131131:OMA131131 OVV131131:OVW131131 PFR131131:PFS131131 PPN131131:PPO131131 PZJ131131:PZK131131 QJF131131:QJG131131 QTB131131:QTC131131 RCX131131:RCY131131 RMT131131:RMU131131 RWP131131:RWQ131131 SGL131131:SGM131131 SQH131131:SQI131131 TAD131131:TAE131131 TJZ131131:TKA131131 TTV131131:TTW131131 UDR131131:UDS131131 UNN131131:UNO131131 UXJ131131:UXK131131 VHF131131:VHG131131 VRB131131:VRC131131 WAX131131:WAY131131 WKT131131:WKU131131 WUP131131:WUQ131131 WKM983136:WKT983136 ID196667:IE196667 RZ196667:SA196667 ABV196667:ABW196667 ALR196667:ALS196667 AVN196667:AVO196667 BFJ196667:BFK196667 BPF196667:BPG196667 BZB196667:BZC196667 CIX196667:CIY196667 CST196667:CSU196667 DCP196667:DCQ196667 DML196667:DMM196667 DWH196667:DWI196667 EGD196667:EGE196667 EPZ196667:EQA196667 EZV196667:EZW196667 FJR196667:FJS196667 FTN196667:FTO196667 GDJ196667:GDK196667 GNF196667:GNG196667 GXB196667:GXC196667 HGX196667:HGY196667 HQT196667:HQU196667 IAP196667:IAQ196667 IKL196667:IKM196667 IUH196667:IUI196667 JED196667:JEE196667 JNZ196667:JOA196667 JXV196667:JXW196667 KHR196667:KHS196667 KRN196667:KRO196667 LBJ196667:LBK196667 LLF196667:LLG196667 LVB196667:LVC196667 MEX196667:MEY196667 MOT196667:MOU196667 MYP196667:MYQ196667 NIL196667:NIM196667 NSH196667:NSI196667 OCD196667:OCE196667 OLZ196667:OMA196667 OVV196667:OVW196667 PFR196667:PFS196667 PPN196667:PPO196667 PZJ196667:PZK196667 QJF196667:QJG196667 QTB196667:QTC196667 RCX196667:RCY196667 RMT196667:RMU196667 RWP196667:RWQ196667 SGL196667:SGM196667 SQH196667:SQI196667 TAD196667:TAE196667 TJZ196667:TKA196667 TTV196667:TTW196667 UDR196667:UDS196667 UNN196667:UNO196667 UXJ196667:UXK196667 VHF196667:VHG196667 VRB196667:VRC196667 WAX196667:WAY196667 WKT196667:WKU196667 WUP196667:WUQ196667 WUI983136:WUP983136 ID262203:IE262203 RZ262203:SA262203 ABV262203:ABW262203 ALR262203:ALS262203 AVN262203:AVO262203 BFJ262203:BFK262203 BPF262203:BPG262203 BZB262203:BZC262203 CIX262203:CIY262203 CST262203:CSU262203 DCP262203:DCQ262203 DML262203:DMM262203 DWH262203:DWI262203 EGD262203:EGE262203 EPZ262203:EQA262203 EZV262203:EZW262203 FJR262203:FJS262203 FTN262203:FTO262203 GDJ262203:GDK262203 GNF262203:GNG262203 GXB262203:GXC262203 HGX262203:HGY262203 HQT262203:HQU262203 IAP262203:IAQ262203 IKL262203:IKM262203 IUH262203:IUI262203 JED262203:JEE262203 JNZ262203:JOA262203 JXV262203:JXW262203 KHR262203:KHS262203 KRN262203:KRO262203 LBJ262203:LBK262203 LLF262203:LLG262203 LVB262203:LVC262203 MEX262203:MEY262203 MOT262203:MOU262203 MYP262203:MYQ262203 NIL262203:NIM262203 NSH262203:NSI262203 OCD262203:OCE262203 OLZ262203:OMA262203 OVV262203:OVW262203 PFR262203:PFS262203 PPN262203:PPO262203 PZJ262203:PZK262203 QJF262203:QJG262203 QTB262203:QTC262203 RCX262203:RCY262203 RMT262203:RMU262203 RWP262203:RWQ262203 SGL262203:SGM262203 SQH262203:SQI262203 TAD262203:TAE262203 TJZ262203:TKA262203 TTV262203:TTW262203 UDR262203:UDS262203 UNN262203:UNO262203 UXJ262203:UXK262203 VHF262203:VHG262203 VRB262203:VRC262203 WAX262203:WAY262203 WKT262203:WKU262203 WUP262203:WUQ262203 ID327739:IE327739 RZ327739:SA327739 ABV327739:ABW327739 ALR327739:ALS327739 AVN327739:AVO327739 BFJ327739:BFK327739 BPF327739:BPG327739 BZB327739:BZC327739 CIX327739:CIY327739 CST327739:CSU327739 DCP327739:DCQ327739 DML327739:DMM327739 DWH327739:DWI327739 EGD327739:EGE327739 EPZ327739:EQA327739 EZV327739:EZW327739 FJR327739:FJS327739 FTN327739:FTO327739 GDJ327739:GDK327739 GNF327739:GNG327739 GXB327739:GXC327739 HGX327739:HGY327739 HQT327739:HQU327739 IAP327739:IAQ327739 IKL327739:IKM327739 IUH327739:IUI327739 JED327739:JEE327739 JNZ327739:JOA327739 JXV327739:JXW327739 KHR327739:KHS327739 KRN327739:KRO327739 LBJ327739:LBK327739 LLF327739:LLG327739 LVB327739:LVC327739 MEX327739:MEY327739 MOT327739:MOU327739 MYP327739:MYQ327739 NIL327739:NIM327739 NSH327739:NSI327739 OCD327739:OCE327739 OLZ327739:OMA327739 OVV327739:OVW327739 PFR327739:PFS327739 PPN327739:PPO327739 PZJ327739:PZK327739 QJF327739:QJG327739 QTB327739:QTC327739 RCX327739:RCY327739 RMT327739:RMU327739 RWP327739:RWQ327739 SGL327739:SGM327739 SQH327739:SQI327739 TAD327739:TAE327739 TJZ327739:TKA327739 TTV327739:TTW327739 UDR327739:UDS327739 UNN327739:UNO327739 UXJ327739:UXK327739 VHF327739:VHG327739 VRB327739:VRC327739 WAX327739:WAY327739 WKT327739:WKU327739 WUP327739:WUQ327739 ID393275:IE393275 RZ393275:SA393275 ABV393275:ABW393275 ALR393275:ALS393275 AVN393275:AVO393275 BFJ393275:BFK393275 BPF393275:BPG393275 BZB393275:BZC393275 CIX393275:CIY393275 CST393275:CSU393275 DCP393275:DCQ393275 DML393275:DMM393275 DWH393275:DWI393275 EGD393275:EGE393275 EPZ393275:EQA393275 EZV393275:EZW393275 FJR393275:FJS393275 FTN393275:FTO393275 GDJ393275:GDK393275 GNF393275:GNG393275 GXB393275:GXC393275 HGX393275:HGY393275 HQT393275:HQU393275 IAP393275:IAQ393275 IKL393275:IKM393275 IUH393275:IUI393275 JED393275:JEE393275 JNZ393275:JOA393275 JXV393275:JXW393275 KHR393275:KHS393275 KRN393275:KRO393275 LBJ393275:LBK393275 LLF393275:LLG393275 LVB393275:LVC393275 MEX393275:MEY393275 MOT393275:MOU393275 MYP393275:MYQ393275 NIL393275:NIM393275 NSH393275:NSI393275 OCD393275:OCE393275 OLZ393275:OMA393275 OVV393275:OVW393275 PFR393275:PFS393275 PPN393275:PPO393275 PZJ393275:PZK393275 QJF393275:QJG393275 QTB393275:QTC393275 RCX393275:RCY393275 RMT393275:RMU393275 RWP393275:RWQ393275 SGL393275:SGM393275 SQH393275:SQI393275 TAD393275:TAE393275 TJZ393275:TKA393275 TTV393275:TTW393275 UDR393275:UDS393275 UNN393275:UNO393275 UXJ393275:UXK393275 VHF393275:VHG393275 VRB393275:VRC393275 WAX393275:WAY393275 WKT393275:WKU393275 WUP393275:WUQ393275 ID458811:IE458811 RZ458811:SA458811 ABV458811:ABW458811 ALR458811:ALS458811 AVN458811:AVO458811 BFJ458811:BFK458811 BPF458811:BPG458811 BZB458811:BZC458811 CIX458811:CIY458811 CST458811:CSU458811 DCP458811:DCQ458811 DML458811:DMM458811 DWH458811:DWI458811 EGD458811:EGE458811 EPZ458811:EQA458811 EZV458811:EZW458811 FJR458811:FJS458811 FTN458811:FTO458811 GDJ458811:GDK458811 GNF458811:GNG458811 GXB458811:GXC458811 HGX458811:HGY458811 HQT458811:HQU458811 IAP458811:IAQ458811 IKL458811:IKM458811 IUH458811:IUI458811 JED458811:JEE458811 JNZ458811:JOA458811 JXV458811:JXW458811 KHR458811:KHS458811 KRN458811:KRO458811 LBJ458811:LBK458811 LLF458811:LLG458811 LVB458811:LVC458811 MEX458811:MEY458811 MOT458811:MOU458811 MYP458811:MYQ458811 NIL458811:NIM458811 NSH458811:NSI458811 OCD458811:OCE458811 OLZ458811:OMA458811 OVV458811:OVW458811 PFR458811:PFS458811 PPN458811:PPO458811 PZJ458811:PZK458811 QJF458811:QJG458811 QTB458811:QTC458811 RCX458811:RCY458811 RMT458811:RMU458811 RWP458811:RWQ458811 SGL458811:SGM458811 SQH458811:SQI458811 TAD458811:TAE458811 TJZ458811:TKA458811 TTV458811:TTW458811 UDR458811:UDS458811 UNN458811:UNO458811 UXJ458811:UXK458811 VHF458811:VHG458811 VRB458811:VRC458811 WAX458811:WAY458811 WKT458811:WKU458811 WUP458811:WUQ458811 ID524347:IE524347 RZ524347:SA524347 ABV524347:ABW524347 ALR524347:ALS524347 AVN524347:AVO524347 BFJ524347:BFK524347 BPF524347:BPG524347 BZB524347:BZC524347 CIX524347:CIY524347 CST524347:CSU524347 DCP524347:DCQ524347 DML524347:DMM524347 DWH524347:DWI524347 EGD524347:EGE524347 EPZ524347:EQA524347 EZV524347:EZW524347 FJR524347:FJS524347 FTN524347:FTO524347 GDJ524347:GDK524347 GNF524347:GNG524347 GXB524347:GXC524347 HGX524347:HGY524347 HQT524347:HQU524347 IAP524347:IAQ524347 IKL524347:IKM524347 IUH524347:IUI524347 JED524347:JEE524347 JNZ524347:JOA524347 JXV524347:JXW524347 KHR524347:KHS524347 KRN524347:KRO524347 LBJ524347:LBK524347 LLF524347:LLG524347 LVB524347:LVC524347 MEX524347:MEY524347 MOT524347:MOU524347 MYP524347:MYQ524347 NIL524347:NIM524347 NSH524347:NSI524347 OCD524347:OCE524347 OLZ524347:OMA524347 OVV524347:OVW524347 PFR524347:PFS524347 PPN524347:PPO524347 PZJ524347:PZK524347 QJF524347:QJG524347 QTB524347:QTC524347 RCX524347:RCY524347 RMT524347:RMU524347 RWP524347:RWQ524347 SGL524347:SGM524347 SQH524347:SQI524347 TAD524347:TAE524347 TJZ524347:TKA524347 TTV524347:TTW524347 UDR524347:UDS524347 UNN524347:UNO524347 UXJ524347:UXK524347 VHF524347:VHG524347 VRB524347:VRC524347 WAX524347:WAY524347 WKT524347:WKU524347 WUP524347:WUQ524347 ID589883:IE589883 RZ589883:SA589883 ABV589883:ABW589883 ALR589883:ALS589883 AVN589883:AVO589883 BFJ589883:BFK589883 BPF589883:BPG589883 BZB589883:BZC589883 CIX589883:CIY589883 CST589883:CSU589883 DCP589883:DCQ589883 DML589883:DMM589883 DWH589883:DWI589883 EGD589883:EGE589883 EPZ589883:EQA589883 EZV589883:EZW589883 FJR589883:FJS589883 FTN589883:FTO589883 GDJ589883:GDK589883 GNF589883:GNG589883 GXB589883:GXC589883 HGX589883:HGY589883 HQT589883:HQU589883 IAP589883:IAQ589883 IKL589883:IKM589883 IUH589883:IUI589883 JED589883:JEE589883 JNZ589883:JOA589883 JXV589883:JXW589883 KHR589883:KHS589883 KRN589883:KRO589883 LBJ589883:LBK589883 LLF589883:LLG589883 LVB589883:LVC589883 MEX589883:MEY589883 MOT589883:MOU589883 MYP589883:MYQ589883 NIL589883:NIM589883 NSH589883:NSI589883 OCD589883:OCE589883 OLZ589883:OMA589883 OVV589883:OVW589883 PFR589883:PFS589883 PPN589883:PPO589883 PZJ589883:PZK589883 QJF589883:QJG589883 QTB589883:QTC589883 RCX589883:RCY589883 RMT589883:RMU589883 RWP589883:RWQ589883 SGL589883:SGM589883 SQH589883:SQI589883 TAD589883:TAE589883 TJZ589883:TKA589883 TTV589883:TTW589883 UDR589883:UDS589883 UNN589883:UNO589883 UXJ589883:UXK589883 VHF589883:VHG589883 VRB589883:VRC589883 WAX589883:WAY589883 WKT589883:WKU589883 WUP589883:WUQ589883 ID655419:IE655419 RZ655419:SA655419 ABV655419:ABW655419 ALR655419:ALS655419 AVN655419:AVO655419 BFJ655419:BFK655419 BPF655419:BPG655419 BZB655419:BZC655419 CIX655419:CIY655419 CST655419:CSU655419 DCP655419:DCQ655419 DML655419:DMM655419 DWH655419:DWI655419 EGD655419:EGE655419 EPZ655419:EQA655419 EZV655419:EZW655419 FJR655419:FJS655419 FTN655419:FTO655419 GDJ655419:GDK655419 GNF655419:GNG655419 GXB655419:GXC655419 HGX655419:HGY655419 HQT655419:HQU655419 IAP655419:IAQ655419 IKL655419:IKM655419 IUH655419:IUI655419 JED655419:JEE655419 JNZ655419:JOA655419 JXV655419:JXW655419 KHR655419:KHS655419 KRN655419:KRO655419 LBJ655419:LBK655419 LLF655419:LLG655419 LVB655419:LVC655419 MEX655419:MEY655419 MOT655419:MOU655419 MYP655419:MYQ655419 NIL655419:NIM655419 NSH655419:NSI655419 OCD655419:OCE655419 OLZ655419:OMA655419 OVV655419:OVW655419 PFR655419:PFS655419 PPN655419:PPO655419 PZJ655419:PZK655419 QJF655419:QJG655419 QTB655419:QTC655419 RCX655419:RCY655419 RMT655419:RMU655419 RWP655419:RWQ655419 SGL655419:SGM655419 SQH655419:SQI655419 TAD655419:TAE655419 TJZ655419:TKA655419 TTV655419:TTW655419 UDR655419:UDS655419 UNN655419:UNO655419 UXJ655419:UXK655419 VHF655419:VHG655419 VRB655419:VRC655419 WAX655419:WAY655419 WKT655419:WKU655419 WUP655419:WUQ655419 ID720955:IE720955 RZ720955:SA720955 ABV720955:ABW720955 ALR720955:ALS720955 AVN720955:AVO720955 BFJ720955:BFK720955 BPF720955:BPG720955 BZB720955:BZC720955 CIX720955:CIY720955 CST720955:CSU720955 DCP720955:DCQ720955 DML720955:DMM720955 DWH720955:DWI720955 EGD720955:EGE720955 EPZ720955:EQA720955 EZV720955:EZW720955 FJR720955:FJS720955 FTN720955:FTO720955 GDJ720955:GDK720955 GNF720955:GNG720955 GXB720955:GXC720955 HGX720955:HGY720955 HQT720955:HQU720955 IAP720955:IAQ720955 IKL720955:IKM720955 IUH720955:IUI720955 JED720955:JEE720955 JNZ720955:JOA720955 JXV720955:JXW720955 KHR720955:KHS720955 KRN720955:KRO720955 LBJ720955:LBK720955 LLF720955:LLG720955 LVB720955:LVC720955 MEX720955:MEY720955 MOT720955:MOU720955 MYP720955:MYQ720955 NIL720955:NIM720955 NSH720955:NSI720955 OCD720955:OCE720955 OLZ720955:OMA720955 OVV720955:OVW720955 PFR720955:PFS720955 PPN720955:PPO720955 PZJ720955:PZK720955 QJF720955:QJG720955 QTB720955:QTC720955 RCX720955:RCY720955 RMT720955:RMU720955 RWP720955:RWQ720955 SGL720955:SGM720955 SQH720955:SQI720955 TAD720955:TAE720955 TJZ720955:TKA720955 TTV720955:TTW720955 UDR720955:UDS720955 UNN720955:UNO720955 UXJ720955:UXK720955 VHF720955:VHG720955 VRB720955:VRC720955 WAX720955:WAY720955 WKT720955:WKU720955 WUP720955:WUQ720955 ID786491:IE786491 RZ786491:SA786491 ABV786491:ABW786491 ALR786491:ALS786491 AVN786491:AVO786491 BFJ786491:BFK786491 BPF786491:BPG786491 BZB786491:BZC786491 CIX786491:CIY786491 CST786491:CSU786491 DCP786491:DCQ786491 DML786491:DMM786491 DWH786491:DWI786491 EGD786491:EGE786491 EPZ786491:EQA786491 EZV786491:EZW786491 FJR786491:FJS786491 FTN786491:FTO786491 GDJ786491:GDK786491 GNF786491:GNG786491 GXB786491:GXC786491 HGX786491:HGY786491 HQT786491:HQU786491 IAP786491:IAQ786491 IKL786491:IKM786491 IUH786491:IUI786491 JED786491:JEE786491 JNZ786491:JOA786491 JXV786491:JXW786491 KHR786491:KHS786491 KRN786491:KRO786491 LBJ786491:LBK786491 LLF786491:LLG786491 LVB786491:LVC786491 MEX786491:MEY786491 MOT786491:MOU786491 MYP786491:MYQ786491 NIL786491:NIM786491 NSH786491:NSI786491 OCD786491:OCE786491 OLZ786491:OMA786491 OVV786491:OVW786491 PFR786491:PFS786491 PPN786491:PPO786491 PZJ786491:PZK786491 QJF786491:QJG786491 QTB786491:QTC786491 RCX786491:RCY786491 RMT786491:RMU786491 RWP786491:RWQ786491 SGL786491:SGM786491 SQH786491:SQI786491 TAD786491:TAE786491 TJZ786491:TKA786491 TTV786491:TTW786491 UDR786491:UDS786491 UNN786491:UNO786491 UXJ786491:UXK786491 VHF786491:VHG786491 VRB786491:VRC786491 WAX786491:WAY786491 WKT786491:WKU786491 WUP786491:WUQ786491 ID852027:IE852027 RZ852027:SA852027 ABV852027:ABW852027 ALR852027:ALS852027 AVN852027:AVO852027 BFJ852027:BFK852027 BPF852027:BPG852027 BZB852027:BZC852027 CIX852027:CIY852027 CST852027:CSU852027 DCP852027:DCQ852027 DML852027:DMM852027 DWH852027:DWI852027 EGD852027:EGE852027 EPZ852027:EQA852027 EZV852027:EZW852027 FJR852027:FJS852027 FTN852027:FTO852027 GDJ852027:GDK852027 GNF852027:GNG852027 GXB852027:GXC852027 HGX852027:HGY852027 HQT852027:HQU852027 IAP852027:IAQ852027 IKL852027:IKM852027 IUH852027:IUI852027 JED852027:JEE852027 JNZ852027:JOA852027 JXV852027:JXW852027 KHR852027:KHS852027 KRN852027:KRO852027 LBJ852027:LBK852027 LLF852027:LLG852027 LVB852027:LVC852027 MEX852027:MEY852027 MOT852027:MOU852027 MYP852027:MYQ852027 NIL852027:NIM852027 NSH852027:NSI852027 OCD852027:OCE852027 OLZ852027:OMA852027 OVV852027:OVW852027 PFR852027:PFS852027 PPN852027:PPO852027 PZJ852027:PZK852027 QJF852027:QJG852027 QTB852027:QTC852027 RCX852027:RCY852027 RMT852027:RMU852027 RWP852027:RWQ852027 SGL852027:SGM852027 SQH852027:SQI852027 TAD852027:TAE852027 TJZ852027:TKA852027 TTV852027:TTW852027 UDR852027:UDS852027 UNN852027:UNO852027 UXJ852027:UXK852027 VHF852027:VHG852027 VRB852027:VRC852027 WAX852027:WAY852027 WKT852027:WKU852027 WUP852027:WUQ852027 ID917563:IE917563 RZ917563:SA917563 ABV917563:ABW917563 ALR917563:ALS917563 AVN917563:AVO917563 BFJ917563:BFK917563 BPF917563:BPG917563 BZB917563:BZC917563 CIX917563:CIY917563 CST917563:CSU917563 DCP917563:DCQ917563 DML917563:DMM917563 DWH917563:DWI917563 EGD917563:EGE917563 EPZ917563:EQA917563 EZV917563:EZW917563 FJR917563:FJS917563 FTN917563:FTO917563 GDJ917563:GDK917563 GNF917563:GNG917563 GXB917563:GXC917563 HGX917563:HGY917563 HQT917563:HQU917563 IAP917563:IAQ917563 IKL917563:IKM917563 IUH917563:IUI917563 JED917563:JEE917563 JNZ917563:JOA917563 JXV917563:JXW917563 KHR917563:KHS917563 KRN917563:KRO917563 LBJ917563:LBK917563 LLF917563:LLG917563 LVB917563:LVC917563 MEX917563:MEY917563 MOT917563:MOU917563 MYP917563:MYQ917563 NIL917563:NIM917563 NSH917563:NSI917563 OCD917563:OCE917563 OLZ917563:OMA917563 OVV917563:OVW917563 PFR917563:PFS917563 PPN917563:PPO917563 PZJ917563:PZK917563 QJF917563:QJG917563 QTB917563:QTC917563 RCX917563:RCY917563 RMT917563:RMU917563 RWP917563:RWQ917563 SGL917563:SGM917563 SQH917563:SQI917563 TAD917563:TAE917563 TJZ917563:TKA917563 TTV917563:TTW917563 UDR917563:UDS917563 UNN917563:UNO917563 UXJ917563:UXK917563 VHF917563:VHG917563 VRB917563:VRC917563 WAX917563:WAY917563 WKT917563:WKU917563 WUP917563:WUQ917563 ID983099:IE983099 RZ983099:SA983099 ABV983099:ABW983099 ALR983099:ALS983099 AVN983099:AVO983099 BFJ983099:BFK983099 BPF983099:BPG983099 BZB983099:BZC983099 CIX983099:CIY983099 CST983099:CSU983099 DCP983099:DCQ983099 DML983099:DMM983099 DWH983099:DWI983099 EGD983099:EGE983099 EPZ983099:EQA983099 EZV983099:EZW983099 FJR983099:FJS983099 FTN983099:FTO983099 GDJ983099:GDK983099 GNF983099:GNG983099 GXB983099:GXC983099 HGX983099:HGY983099 HQT983099:HQU983099 IAP983099:IAQ983099 IKL983099:IKM983099 IUH983099:IUI983099 JED983099:JEE983099 JNZ983099:JOA983099 JXV983099:JXW983099 KHR983099:KHS983099 KRN983099:KRO983099 LBJ983099:LBK983099 LLF983099:LLG983099 LVB983099:LVC983099 MEX983099:MEY983099 MOT983099:MOU983099 MYP983099:MYQ983099 NIL983099:NIM983099 NSH983099:NSI983099 OCD983099:OCE983099 OLZ983099:OMA983099 OVV983099:OVW983099 PFR983099:PFS983099 PPN983099:PPO983099 PZJ983099:PZK983099 QJF983099:QJG983099 QTB983099:QTC983099 RCX983099:RCY983099 RMT983099:RMU983099 RWP983099:RWQ983099 SGL983099:SGM983099 SQH983099:SQI983099 TAD983099:TAE983099 TJZ983099:TKA983099 TTV983099:TTW983099 UDR983099:UDS983099 UNN983099:UNO983099 UXJ983099:UXK983099 VHF983099:VHG983099 VRB983099:VRC983099 WAX983099:WAY983099 WKT983099:WKU983099 WUP983099:WUQ983099 HW65601:IC65601 RS65601:RY65601 ABO65601:ABU65601 ALK65601:ALQ65601 AVG65601:AVM65601 BFC65601:BFI65601 BOY65601:BPE65601 BYU65601:BZA65601 CIQ65601:CIW65601 CSM65601:CSS65601 DCI65601:DCO65601 DME65601:DMK65601 DWA65601:DWG65601 EFW65601:EGC65601 EPS65601:EPY65601 EZO65601:EZU65601 FJK65601:FJQ65601 FTG65601:FTM65601 GDC65601:GDI65601 GMY65601:GNE65601 GWU65601:GXA65601 HGQ65601:HGW65601 HQM65601:HQS65601 IAI65601:IAO65601 IKE65601:IKK65601 IUA65601:IUG65601 JDW65601:JEC65601 JNS65601:JNY65601 JXO65601:JXU65601 KHK65601:KHQ65601 KRG65601:KRM65601 LBC65601:LBI65601 LKY65601:LLE65601 LUU65601:LVA65601 MEQ65601:MEW65601 MOM65601:MOS65601 MYI65601:MYO65601 NIE65601:NIK65601 NSA65601:NSG65601 OBW65601:OCC65601 OLS65601:OLY65601 OVO65601:OVU65601 PFK65601:PFQ65601 PPG65601:PPM65601 PZC65601:PZI65601 QIY65601:QJE65601 QSU65601:QTA65601 RCQ65601:RCW65601 RMM65601:RMS65601 RWI65601:RWO65601 SGE65601:SGK65601 SQA65601:SQG65601 SZW65601:TAC65601 TJS65601:TJY65601 TTO65601:TTU65601 UDK65601:UDQ65601 UNG65601:UNM65601 UXC65601:UXI65601 VGY65601:VHE65601 VQU65601:VRA65601 WAQ65601:WAW65601 WKM65601:WKS65601 WUI65601:WUO65601 HW131137:IC131137 RS131137:RY131137 ABO131137:ABU131137 ALK131137:ALQ131137 AVG131137:AVM131137 BFC131137:BFI131137 BOY131137:BPE131137 BYU131137:BZA131137 CIQ131137:CIW131137 CSM131137:CSS131137 DCI131137:DCO131137 DME131137:DMK131137 DWA131137:DWG131137 EFW131137:EGC131137 EPS131137:EPY131137 EZO131137:EZU131137 FJK131137:FJQ131137 FTG131137:FTM131137 GDC131137:GDI131137 GMY131137:GNE131137 GWU131137:GXA131137 HGQ131137:HGW131137 HQM131137:HQS131137 IAI131137:IAO131137 IKE131137:IKK131137 IUA131137:IUG131137 JDW131137:JEC131137 JNS131137:JNY131137 JXO131137:JXU131137 KHK131137:KHQ131137 KRG131137:KRM131137 LBC131137:LBI131137 LKY131137:LLE131137 LUU131137:LVA131137 MEQ131137:MEW131137 MOM131137:MOS131137 MYI131137:MYO131137 NIE131137:NIK131137 NSA131137:NSG131137 OBW131137:OCC131137 OLS131137:OLY131137 OVO131137:OVU131137 PFK131137:PFQ131137 PPG131137:PPM131137 PZC131137:PZI131137 QIY131137:QJE131137 QSU131137:QTA131137 RCQ131137:RCW131137 RMM131137:RMS131137 RWI131137:RWO131137 SGE131137:SGK131137 SQA131137:SQG131137 SZW131137:TAC131137 TJS131137:TJY131137 TTO131137:TTU131137 UDK131137:UDQ131137 UNG131137:UNM131137 UXC131137:UXI131137 VGY131137:VHE131137 VQU131137:VRA131137 WAQ131137:WAW131137 WKM131137:WKS131137 WUI131137:WUO131137 HW196673:IC196673 RS196673:RY196673 ABO196673:ABU196673 ALK196673:ALQ196673 AVG196673:AVM196673 BFC196673:BFI196673 BOY196673:BPE196673 BYU196673:BZA196673 CIQ196673:CIW196673 CSM196673:CSS196673 DCI196673:DCO196673 DME196673:DMK196673 DWA196673:DWG196673 EFW196673:EGC196673 EPS196673:EPY196673 EZO196673:EZU196673 FJK196673:FJQ196673 FTG196673:FTM196673 GDC196673:GDI196673 GMY196673:GNE196673 GWU196673:GXA196673 HGQ196673:HGW196673 HQM196673:HQS196673 IAI196673:IAO196673 IKE196673:IKK196673 IUA196673:IUG196673 JDW196673:JEC196673 JNS196673:JNY196673 JXO196673:JXU196673 KHK196673:KHQ196673 KRG196673:KRM196673 LBC196673:LBI196673 LKY196673:LLE196673 LUU196673:LVA196673 MEQ196673:MEW196673 MOM196673:MOS196673 MYI196673:MYO196673 NIE196673:NIK196673 NSA196673:NSG196673 OBW196673:OCC196673 OLS196673:OLY196673 OVO196673:OVU196673 PFK196673:PFQ196673 PPG196673:PPM196673 PZC196673:PZI196673 QIY196673:QJE196673 QSU196673:QTA196673 RCQ196673:RCW196673 RMM196673:RMS196673 RWI196673:RWO196673 SGE196673:SGK196673 SQA196673:SQG196673 SZW196673:TAC196673 TJS196673:TJY196673 TTO196673:TTU196673 UDK196673:UDQ196673 UNG196673:UNM196673 UXC196673:UXI196673 VGY196673:VHE196673 VQU196673:VRA196673 WAQ196673:WAW196673 WKM196673:WKS196673 WUI196673:WUO196673 HW262209:IC262209 RS262209:RY262209 ABO262209:ABU262209 ALK262209:ALQ262209 AVG262209:AVM262209 BFC262209:BFI262209 BOY262209:BPE262209 BYU262209:BZA262209 CIQ262209:CIW262209 CSM262209:CSS262209 DCI262209:DCO262209 DME262209:DMK262209 DWA262209:DWG262209 EFW262209:EGC262209 EPS262209:EPY262209 EZO262209:EZU262209 FJK262209:FJQ262209 FTG262209:FTM262209 GDC262209:GDI262209 GMY262209:GNE262209 GWU262209:GXA262209 HGQ262209:HGW262209 HQM262209:HQS262209 IAI262209:IAO262209 IKE262209:IKK262209 IUA262209:IUG262209 JDW262209:JEC262209 JNS262209:JNY262209 JXO262209:JXU262209 KHK262209:KHQ262209 KRG262209:KRM262209 LBC262209:LBI262209 LKY262209:LLE262209 LUU262209:LVA262209 MEQ262209:MEW262209 MOM262209:MOS262209 MYI262209:MYO262209 NIE262209:NIK262209 NSA262209:NSG262209 OBW262209:OCC262209 OLS262209:OLY262209 OVO262209:OVU262209 PFK262209:PFQ262209 PPG262209:PPM262209 PZC262209:PZI262209 QIY262209:QJE262209 QSU262209:QTA262209 RCQ262209:RCW262209 RMM262209:RMS262209 RWI262209:RWO262209 SGE262209:SGK262209 SQA262209:SQG262209 SZW262209:TAC262209 TJS262209:TJY262209 TTO262209:TTU262209 UDK262209:UDQ262209 UNG262209:UNM262209 UXC262209:UXI262209 VGY262209:VHE262209 VQU262209:VRA262209 WAQ262209:WAW262209 WKM262209:WKS262209 WUI262209:WUO262209 HW327745:IC327745 RS327745:RY327745 ABO327745:ABU327745 ALK327745:ALQ327745 AVG327745:AVM327745 BFC327745:BFI327745 BOY327745:BPE327745 BYU327745:BZA327745 CIQ327745:CIW327745 CSM327745:CSS327745 DCI327745:DCO327745 DME327745:DMK327745 DWA327745:DWG327745 EFW327745:EGC327745 EPS327745:EPY327745 EZO327745:EZU327745 FJK327745:FJQ327745 FTG327745:FTM327745 GDC327745:GDI327745 GMY327745:GNE327745 GWU327745:GXA327745 HGQ327745:HGW327745 HQM327745:HQS327745 IAI327745:IAO327745 IKE327745:IKK327745 IUA327745:IUG327745 JDW327745:JEC327745 JNS327745:JNY327745 JXO327745:JXU327745 KHK327745:KHQ327745 KRG327745:KRM327745 LBC327745:LBI327745 LKY327745:LLE327745 LUU327745:LVA327745 MEQ327745:MEW327745 MOM327745:MOS327745 MYI327745:MYO327745 NIE327745:NIK327745 NSA327745:NSG327745 OBW327745:OCC327745 OLS327745:OLY327745 OVO327745:OVU327745 PFK327745:PFQ327745 PPG327745:PPM327745 PZC327745:PZI327745 QIY327745:QJE327745 QSU327745:QTA327745 RCQ327745:RCW327745 RMM327745:RMS327745 RWI327745:RWO327745 SGE327745:SGK327745 SQA327745:SQG327745 SZW327745:TAC327745 TJS327745:TJY327745 TTO327745:TTU327745 UDK327745:UDQ327745 UNG327745:UNM327745 UXC327745:UXI327745 VGY327745:VHE327745 VQU327745:VRA327745 WAQ327745:WAW327745 WKM327745:WKS327745 WUI327745:WUO327745 HW393281:IC393281 RS393281:RY393281 ABO393281:ABU393281 ALK393281:ALQ393281 AVG393281:AVM393281 BFC393281:BFI393281 BOY393281:BPE393281 BYU393281:BZA393281 CIQ393281:CIW393281 CSM393281:CSS393281 DCI393281:DCO393281 DME393281:DMK393281 DWA393281:DWG393281 EFW393281:EGC393281 EPS393281:EPY393281 EZO393281:EZU393281 FJK393281:FJQ393281 FTG393281:FTM393281 GDC393281:GDI393281 GMY393281:GNE393281 GWU393281:GXA393281 HGQ393281:HGW393281 HQM393281:HQS393281 IAI393281:IAO393281 IKE393281:IKK393281 IUA393281:IUG393281 JDW393281:JEC393281 JNS393281:JNY393281 JXO393281:JXU393281 KHK393281:KHQ393281 KRG393281:KRM393281 LBC393281:LBI393281 LKY393281:LLE393281 LUU393281:LVA393281 MEQ393281:MEW393281 MOM393281:MOS393281 MYI393281:MYO393281 NIE393281:NIK393281 NSA393281:NSG393281 OBW393281:OCC393281 OLS393281:OLY393281 OVO393281:OVU393281 PFK393281:PFQ393281 PPG393281:PPM393281 PZC393281:PZI393281 QIY393281:QJE393281 QSU393281:QTA393281 RCQ393281:RCW393281 RMM393281:RMS393281 RWI393281:RWO393281 SGE393281:SGK393281 SQA393281:SQG393281 SZW393281:TAC393281 TJS393281:TJY393281 TTO393281:TTU393281 UDK393281:UDQ393281 UNG393281:UNM393281 UXC393281:UXI393281 VGY393281:VHE393281 VQU393281:VRA393281 WAQ393281:WAW393281 WKM393281:WKS393281 WUI393281:WUO393281 HW458817:IC458817 RS458817:RY458817 ABO458817:ABU458817 ALK458817:ALQ458817 AVG458817:AVM458817 BFC458817:BFI458817 BOY458817:BPE458817 BYU458817:BZA458817 CIQ458817:CIW458817 CSM458817:CSS458817 DCI458817:DCO458817 DME458817:DMK458817 DWA458817:DWG458817 EFW458817:EGC458817 EPS458817:EPY458817 EZO458817:EZU458817 FJK458817:FJQ458817 FTG458817:FTM458817 GDC458817:GDI458817 GMY458817:GNE458817 GWU458817:GXA458817 HGQ458817:HGW458817 HQM458817:HQS458817 IAI458817:IAO458817 IKE458817:IKK458817 IUA458817:IUG458817 JDW458817:JEC458817 JNS458817:JNY458817 JXO458817:JXU458817 KHK458817:KHQ458817 KRG458817:KRM458817 LBC458817:LBI458817 LKY458817:LLE458817 LUU458817:LVA458817 MEQ458817:MEW458817 MOM458817:MOS458817 MYI458817:MYO458817 NIE458817:NIK458817 NSA458817:NSG458817 OBW458817:OCC458817 OLS458817:OLY458817 OVO458817:OVU458817 PFK458817:PFQ458817 PPG458817:PPM458817 PZC458817:PZI458817 QIY458817:QJE458817 QSU458817:QTA458817 RCQ458817:RCW458817 RMM458817:RMS458817 RWI458817:RWO458817 SGE458817:SGK458817 SQA458817:SQG458817 SZW458817:TAC458817 TJS458817:TJY458817 TTO458817:TTU458817 UDK458817:UDQ458817 UNG458817:UNM458817 UXC458817:UXI458817 VGY458817:VHE458817 VQU458817:VRA458817 WAQ458817:WAW458817 WKM458817:WKS458817 WUI458817:WUO458817 HW524353:IC524353 RS524353:RY524353 ABO524353:ABU524353 ALK524353:ALQ524353 AVG524353:AVM524353 BFC524353:BFI524353 BOY524353:BPE524353 BYU524353:BZA524353 CIQ524353:CIW524353 CSM524353:CSS524353 DCI524353:DCO524353 DME524353:DMK524353 DWA524353:DWG524353 EFW524353:EGC524353 EPS524353:EPY524353 EZO524353:EZU524353 FJK524353:FJQ524353 FTG524353:FTM524353 GDC524353:GDI524353 GMY524353:GNE524353 GWU524353:GXA524353 HGQ524353:HGW524353 HQM524353:HQS524353 IAI524353:IAO524353 IKE524353:IKK524353 IUA524353:IUG524353 JDW524353:JEC524353 JNS524353:JNY524353 JXO524353:JXU524353 KHK524353:KHQ524353 KRG524353:KRM524353 LBC524353:LBI524353 LKY524353:LLE524353 LUU524353:LVA524353 MEQ524353:MEW524353 MOM524353:MOS524353 MYI524353:MYO524353 NIE524353:NIK524353 NSA524353:NSG524353 OBW524353:OCC524353 OLS524353:OLY524353 OVO524353:OVU524353 PFK524353:PFQ524353 PPG524353:PPM524353 PZC524353:PZI524353 QIY524353:QJE524353 QSU524353:QTA524353 RCQ524353:RCW524353 RMM524353:RMS524353 RWI524353:RWO524353 SGE524353:SGK524353 SQA524353:SQG524353 SZW524353:TAC524353 TJS524353:TJY524353 TTO524353:TTU524353 UDK524353:UDQ524353 UNG524353:UNM524353 UXC524353:UXI524353 VGY524353:VHE524353 VQU524353:VRA524353 WAQ524353:WAW524353 WKM524353:WKS524353 WUI524353:WUO524353 HW589889:IC589889 RS589889:RY589889 ABO589889:ABU589889 ALK589889:ALQ589889 AVG589889:AVM589889 BFC589889:BFI589889 BOY589889:BPE589889 BYU589889:BZA589889 CIQ589889:CIW589889 CSM589889:CSS589889 DCI589889:DCO589889 DME589889:DMK589889 DWA589889:DWG589889 EFW589889:EGC589889 EPS589889:EPY589889 EZO589889:EZU589889 FJK589889:FJQ589889 FTG589889:FTM589889 GDC589889:GDI589889 GMY589889:GNE589889 GWU589889:GXA589889 HGQ589889:HGW589889 HQM589889:HQS589889 IAI589889:IAO589889 IKE589889:IKK589889 IUA589889:IUG589889 JDW589889:JEC589889 JNS589889:JNY589889 JXO589889:JXU589889 KHK589889:KHQ589889 KRG589889:KRM589889 LBC589889:LBI589889 LKY589889:LLE589889 LUU589889:LVA589889 MEQ589889:MEW589889 MOM589889:MOS589889 MYI589889:MYO589889 NIE589889:NIK589889 NSA589889:NSG589889 OBW589889:OCC589889 OLS589889:OLY589889 OVO589889:OVU589889 PFK589889:PFQ589889 PPG589889:PPM589889 PZC589889:PZI589889 QIY589889:QJE589889 QSU589889:QTA589889 RCQ589889:RCW589889 RMM589889:RMS589889 RWI589889:RWO589889 SGE589889:SGK589889 SQA589889:SQG589889 SZW589889:TAC589889 TJS589889:TJY589889 TTO589889:TTU589889 UDK589889:UDQ589889 UNG589889:UNM589889 UXC589889:UXI589889 VGY589889:VHE589889 VQU589889:VRA589889 WAQ589889:WAW589889 WKM589889:WKS589889 WUI589889:WUO589889 HW655425:IC655425 RS655425:RY655425 ABO655425:ABU655425 ALK655425:ALQ655425 AVG655425:AVM655425 BFC655425:BFI655425 BOY655425:BPE655425 BYU655425:BZA655425 CIQ655425:CIW655425 CSM655425:CSS655425 DCI655425:DCO655425 DME655425:DMK655425 DWA655425:DWG655425 EFW655425:EGC655425 EPS655425:EPY655425 EZO655425:EZU655425 FJK655425:FJQ655425 FTG655425:FTM655425 GDC655425:GDI655425 GMY655425:GNE655425 GWU655425:GXA655425 HGQ655425:HGW655425 HQM655425:HQS655425 IAI655425:IAO655425 IKE655425:IKK655425 IUA655425:IUG655425 JDW655425:JEC655425 JNS655425:JNY655425 JXO655425:JXU655425 KHK655425:KHQ655425 KRG655425:KRM655425 LBC655425:LBI655425 LKY655425:LLE655425 LUU655425:LVA655425 MEQ655425:MEW655425 MOM655425:MOS655425 MYI655425:MYO655425 NIE655425:NIK655425 NSA655425:NSG655425 OBW655425:OCC655425 OLS655425:OLY655425 OVO655425:OVU655425 PFK655425:PFQ655425 PPG655425:PPM655425 PZC655425:PZI655425 QIY655425:QJE655425 QSU655425:QTA655425 RCQ655425:RCW655425 RMM655425:RMS655425 RWI655425:RWO655425 SGE655425:SGK655425 SQA655425:SQG655425 SZW655425:TAC655425 TJS655425:TJY655425 TTO655425:TTU655425 UDK655425:UDQ655425 UNG655425:UNM655425 UXC655425:UXI655425 VGY655425:VHE655425 VQU655425:VRA655425 WAQ655425:WAW655425 WKM655425:WKS655425 WUI655425:WUO655425 HW720961:IC720961 RS720961:RY720961 ABO720961:ABU720961 ALK720961:ALQ720961 AVG720961:AVM720961 BFC720961:BFI720961 BOY720961:BPE720961 BYU720961:BZA720961 CIQ720961:CIW720961 CSM720961:CSS720961 DCI720961:DCO720961 DME720961:DMK720961 DWA720961:DWG720961 EFW720961:EGC720961 EPS720961:EPY720961 EZO720961:EZU720961 FJK720961:FJQ720961 FTG720961:FTM720961 GDC720961:GDI720961 GMY720961:GNE720961 GWU720961:GXA720961 HGQ720961:HGW720961 HQM720961:HQS720961 IAI720961:IAO720961 IKE720961:IKK720961 IUA720961:IUG720961 JDW720961:JEC720961 JNS720961:JNY720961 JXO720961:JXU720961 KHK720961:KHQ720961 KRG720961:KRM720961 LBC720961:LBI720961 LKY720961:LLE720961 LUU720961:LVA720961 MEQ720961:MEW720961 MOM720961:MOS720961 MYI720961:MYO720961 NIE720961:NIK720961 NSA720961:NSG720961 OBW720961:OCC720961 OLS720961:OLY720961 OVO720961:OVU720961 PFK720961:PFQ720961 PPG720961:PPM720961 PZC720961:PZI720961 QIY720961:QJE720961 QSU720961:QTA720961 RCQ720961:RCW720961 RMM720961:RMS720961 RWI720961:RWO720961 SGE720961:SGK720961 SQA720961:SQG720961 SZW720961:TAC720961 TJS720961:TJY720961 TTO720961:TTU720961 UDK720961:UDQ720961 UNG720961:UNM720961 UXC720961:UXI720961 VGY720961:VHE720961 VQU720961:VRA720961 WAQ720961:WAW720961 WKM720961:WKS720961 WUI720961:WUO720961 HW786497:IC786497 RS786497:RY786497 ABO786497:ABU786497 ALK786497:ALQ786497 AVG786497:AVM786497 BFC786497:BFI786497 BOY786497:BPE786497 BYU786497:BZA786497 CIQ786497:CIW786497 CSM786497:CSS786497 DCI786497:DCO786497 DME786497:DMK786497 DWA786497:DWG786497 EFW786497:EGC786497 EPS786497:EPY786497 EZO786497:EZU786497 FJK786497:FJQ786497 FTG786497:FTM786497 GDC786497:GDI786497 GMY786497:GNE786497 GWU786497:GXA786497 HGQ786497:HGW786497 HQM786497:HQS786497 IAI786497:IAO786497 IKE786497:IKK786497 IUA786497:IUG786497 JDW786497:JEC786497 JNS786497:JNY786497 JXO786497:JXU786497 KHK786497:KHQ786497 KRG786497:KRM786497 LBC786497:LBI786497 LKY786497:LLE786497 LUU786497:LVA786497 MEQ786497:MEW786497 MOM786497:MOS786497 MYI786497:MYO786497 NIE786497:NIK786497 NSA786497:NSG786497 OBW786497:OCC786497 OLS786497:OLY786497 OVO786497:OVU786497 PFK786497:PFQ786497 PPG786497:PPM786497 PZC786497:PZI786497 QIY786497:QJE786497 QSU786497:QTA786497 RCQ786497:RCW786497 RMM786497:RMS786497 RWI786497:RWO786497 SGE786497:SGK786497 SQA786497:SQG786497 SZW786497:TAC786497 TJS786497:TJY786497 TTO786497:TTU786497 UDK786497:UDQ786497 UNG786497:UNM786497 UXC786497:UXI786497 VGY786497:VHE786497 VQU786497:VRA786497 WAQ786497:WAW786497 WKM786497:WKS786497 WUI786497:WUO786497 HW852033:IC852033 RS852033:RY852033 ABO852033:ABU852033 ALK852033:ALQ852033 AVG852033:AVM852033 BFC852033:BFI852033 BOY852033:BPE852033 BYU852033:BZA852033 CIQ852033:CIW852033 CSM852033:CSS852033 DCI852033:DCO852033 DME852033:DMK852033 DWA852033:DWG852033 EFW852033:EGC852033 EPS852033:EPY852033 EZO852033:EZU852033 FJK852033:FJQ852033 FTG852033:FTM852033 GDC852033:GDI852033 GMY852033:GNE852033 GWU852033:GXA852033 HGQ852033:HGW852033 HQM852033:HQS852033 IAI852033:IAO852033 IKE852033:IKK852033 IUA852033:IUG852033 JDW852033:JEC852033 JNS852033:JNY852033 JXO852033:JXU852033 KHK852033:KHQ852033 KRG852033:KRM852033 LBC852033:LBI852033 LKY852033:LLE852033 LUU852033:LVA852033 MEQ852033:MEW852033 MOM852033:MOS852033 MYI852033:MYO852033 NIE852033:NIK852033 NSA852033:NSG852033 OBW852033:OCC852033 OLS852033:OLY852033 OVO852033:OVU852033 PFK852033:PFQ852033 PPG852033:PPM852033 PZC852033:PZI852033 QIY852033:QJE852033 QSU852033:QTA852033 RCQ852033:RCW852033 RMM852033:RMS852033 RWI852033:RWO852033 SGE852033:SGK852033 SQA852033:SQG852033 SZW852033:TAC852033 TJS852033:TJY852033 TTO852033:TTU852033 UDK852033:UDQ852033 UNG852033:UNM852033 UXC852033:UXI852033 VGY852033:VHE852033 VQU852033:VRA852033 WAQ852033:WAW852033 WKM852033:WKS852033 WUI852033:WUO852033 HW917569:IC917569 RS917569:RY917569 ABO917569:ABU917569 ALK917569:ALQ917569 AVG917569:AVM917569 BFC917569:BFI917569 BOY917569:BPE917569 BYU917569:BZA917569 CIQ917569:CIW917569 CSM917569:CSS917569 DCI917569:DCO917569 DME917569:DMK917569 DWA917569:DWG917569 EFW917569:EGC917569 EPS917569:EPY917569 EZO917569:EZU917569 FJK917569:FJQ917569 FTG917569:FTM917569 GDC917569:GDI917569 GMY917569:GNE917569 GWU917569:GXA917569 HGQ917569:HGW917569 HQM917569:HQS917569 IAI917569:IAO917569 IKE917569:IKK917569 IUA917569:IUG917569 JDW917569:JEC917569 JNS917569:JNY917569 JXO917569:JXU917569 KHK917569:KHQ917569 KRG917569:KRM917569 LBC917569:LBI917569 LKY917569:LLE917569 LUU917569:LVA917569 MEQ917569:MEW917569 MOM917569:MOS917569 MYI917569:MYO917569 NIE917569:NIK917569 NSA917569:NSG917569 OBW917569:OCC917569 OLS917569:OLY917569 OVO917569:OVU917569 PFK917569:PFQ917569 PPG917569:PPM917569 PZC917569:PZI917569 QIY917569:QJE917569 QSU917569:QTA917569 RCQ917569:RCW917569 RMM917569:RMS917569 RWI917569:RWO917569 SGE917569:SGK917569 SQA917569:SQG917569 SZW917569:TAC917569 TJS917569:TJY917569 TTO917569:TTU917569 UDK917569:UDQ917569 UNG917569:UNM917569 UXC917569:UXI917569 VGY917569:VHE917569 VQU917569:VRA917569 WAQ917569:WAW917569 WKM917569:WKS917569 WUI917569:WUO917569 HW983105:IC983105 RS983105:RY983105 ABO983105:ABU983105 ALK983105:ALQ983105 AVG983105:AVM983105 BFC983105:BFI983105 BOY983105:BPE983105 BYU983105:BZA983105 CIQ983105:CIW983105 CSM983105:CSS983105 DCI983105:DCO983105 DME983105:DMK983105 DWA983105:DWG983105 EFW983105:EGC983105 EPS983105:EPY983105 EZO983105:EZU983105 FJK983105:FJQ983105 FTG983105:FTM983105 GDC983105:GDI983105 GMY983105:GNE983105 GWU983105:GXA983105 HGQ983105:HGW983105 HQM983105:HQS983105 IAI983105:IAO983105 IKE983105:IKK983105 IUA983105:IUG983105 JDW983105:JEC983105 JNS983105:JNY983105 JXO983105:JXU983105 KHK983105:KHQ983105 KRG983105:KRM983105 LBC983105:LBI983105 LKY983105:LLE983105 LUU983105:LVA983105 MEQ983105:MEW983105 MOM983105:MOS983105 MYI983105:MYO983105 NIE983105:NIK983105 NSA983105:NSG983105 OBW983105:OCC983105 OLS983105:OLY983105 OVO983105:OVU983105 PFK983105:PFQ983105 PPG983105:PPM983105 PZC983105:PZI983105 QIY983105:QJE983105 QSU983105:QTA983105 RCQ983105:RCW983105 RMM983105:RMS983105 RWI983105:RWO983105 SGE983105:SGK983105 SQA983105:SQG983105 SZW983105:TAC983105 TJS983105:TJY983105 TTO983105:TTU983105 UDK983105:UDQ983105 UNG983105:UNM983105 UXC983105:UXI983105 VGY983105:VHE983105 VQU983105:VRA983105 WAQ983105:WAW983105 WKM983105:WKS983105 WUI983105:WUO983105 IS89:JA95 SO89:SW95 ACK89:ACS95 AMG89:AMO95 AWC89:AWK95 BFY89:BGG95 BPU89:BQC95 BZQ89:BZY95 CJM89:CJU95 CTI89:CTQ95 DDE89:DDM95 DNA89:DNI95 DWW89:DXE95 EGS89:EHA95 EQO89:EQW95 FAK89:FAS95 FKG89:FKO95 FUC89:FUK95 GDY89:GEG95 GNU89:GOC95 GXQ89:GXY95 HHM89:HHU95 HRI89:HRQ95 IBE89:IBM95 ILA89:ILI95 IUW89:IVE95 JES89:JFA95 JOO89:JOW95 JYK89:JYS95 KIG89:KIO95 KSC89:KSK95 LBY89:LCG95 LLU89:LMC95 LVQ89:LVY95 MFM89:MFU95 MPI89:MPQ95 MZE89:MZM95 NJA89:NJI95 NSW89:NTE95 OCS89:ODA95 OMO89:OMW95 OWK89:OWS95 PGG89:PGO95 PQC89:PQK95 PZY89:QAG95 QJU89:QKC95 QTQ89:QTY95 RDM89:RDU95 RNI89:RNQ95 RXE89:RXM95 SHA89:SHI95 SQW89:SRE95 TAS89:TBA95 TKO89:TKW95 TUK89:TUS95 UEG89:UEO95 UOC89:UOK95 UXY89:UYG95 VHU89:VIC95 VRQ89:VRY95 WBM89:WBU95 WLI89:WLQ95 WVE89:WVM95 HW65631:IE65631 RS65631:SA65631 ABO65631:ABW65631 ALK65631:ALS65631 AVG65631:AVO65631 BFC65631:BFK65631 BOY65631:BPG65631 BYU65631:BZC65631 CIQ65631:CIY65631 CSM65631:CSU65631 DCI65631:DCQ65631 DME65631:DMM65631 DWA65631:DWI65631 EFW65631:EGE65631 EPS65631:EQA65631 EZO65631:EZW65631 FJK65631:FJS65631 FTG65631:FTO65631 GDC65631:GDK65631 GMY65631:GNG65631 GWU65631:GXC65631 HGQ65631:HGY65631 HQM65631:HQU65631 IAI65631:IAQ65631 IKE65631:IKM65631 IUA65631:IUI65631 JDW65631:JEE65631 JNS65631:JOA65631 JXO65631:JXW65631 KHK65631:KHS65631 KRG65631:KRO65631 LBC65631:LBK65631 LKY65631:LLG65631 LUU65631:LVC65631 MEQ65631:MEY65631 MOM65631:MOU65631 MYI65631:MYQ65631 NIE65631:NIM65631 NSA65631:NSI65631 OBW65631:OCE65631 OLS65631:OMA65631 OVO65631:OVW65631 PFK65631:PFS65631 PPG65631:PPO65631 PZC65631:PZK65631 QIY65631:QJG65631 QSU65631:QTC65631 RCQ65631:RCY65631 RMM65631:RMU65631 RWI65631:RWQ65631 SGE65631:SGM65631 SQA65631:SQI65631 SZW65631:TAE65631 TJS65631:TKA65631 TTO65631:TTW65631 UDK65631:UDS65631 UNG65631:UNO65631 UXC65631:UXK65631 VGY65631:VHG65631 VQU65631:VRC65631 WAQ65631:WAY65631 WKM65631:WKU65631 WUI65631:WUQ65631 HW131167:IE131167 RS131167:SA131167 ABO131167:ABW131167 ALK131167:ALS131167 AVG131167:AVO131167 BFC131167:BFK131167 BOY131167:BPG131167 BYU131167:BZC131167 CIQ131167:CIY131167 CSM131167:CSU131167 DCI131167:DCQ131167 DME131167:DMM131167 DWA131167:DWI131167 EFW131167:EGE131167 EPS131167:EQA131167 EZO131167:EZW131167 FJK131167:FJS131167 FTG131167:FTO131167 GDC131167:GDK131167 GMY131167:GNG131167 GWU131167:GXC131167 HGQ131167:HGY131167 HQM131167:HQU131167 IAI131167:IAQ131167 IKE131167:IKM131167 IUA131167:IUI131167 JDW131167:JEE131167 JNS131167:JOA131167 JXO131167:JXW131167 KHK131167:KHS131167 KRG131167:KRO131167 LBC131167:LBK131167 LKY131167:LLG131167 LUU131167:LVC131167 MEQ131167:MEY131167 MOM131167:MOU131167 MYI131167:MYQ131167 NIE131167:NIM131167 NSA131167:NSI131167 OBW131167:OCE131167 OLS131167:OMA131167 OVO131167:OVW131167 PFK131167:PFS131167 PPG131167:PPO131167 PZC131167:PZK131167 QIY131167:QJG131167 QSU131167:QTC131167 RCQ131167:RCY131167 RMM131167:RMU131167 RWI131167:RWQ131167 SGE131167:SGM131167 SQA131167:SQI131167 SZW131167:TAE131167 TJS131167:TKA131167 TTO131167:TTW131167 UDK131167:UDS131167 UNG131167:UNO131167 UXC131167:UXK131167 VGY131167:VHG131167 VQU131167:VRC131167 WAQ131167:WAY131167 WKM131167:WKU131167 WUI131167:WUQ131167 HW196703:IE196703 RS196703:SA196703 ABO196703:ABW196703 ALK196703:ALS196703 AVG196703:AVO196703 BFC196703:BFK196703 BOY196703:BPG196703 BYU196703:BZC196703 CIQ196703:CIY196703 CSM196703:CSU196703 DCI196703:DCQ196703 DME196703:DMM196703 DWA196703:DWI196703 EFW196703:EGE196703 EPS196703:EQA196703 EZO196703:EZW196703 FJK196703:FJS196703 FTG196703:FTO196703 GDC196703:GDK196703 GMY196703:GNG196703 GWU196703:GXC196703 HGQ196703:HGY196703 HQM196703:HQU196703 IAI196703:IAQ196703 IKE196703:IKM196703 IUA196703:IUI196703 JDW196703:JEE196703 JNS196703:JOA196703 JXO196703:JXW196703 KHK196703:KHS196703 KRG196703:KRO196703 LBC196703:LBK196703 LKY196703:LLG196703 LUU196703:LVC196703 MEQ196703:MEY196703 MOM196703:MOU196703 MYI196703:MYQ196703 NIE196703:NIM196703 NSA196703:NSI196703 OBW196703:OCE196703 OLS196703:OMA196703 OVO196703:OVW196703 PFK196703:PFS196703 PPG196703:PPO196703 PZC196703:PZK196703 QIY196703:QJG196703 QSU196703:QTC196703 RCQ196703:RCY196703 RMM196703:RMU196703 RWI196703:RWQ196703 SGE196703:SGM196703 SQA196703:SQI196703 SZW196703:TAE196703 TJS196703:TKA196703 TTO196703:TTW196703 UDK196703:UDS196703 UNG196703:UNO196703 UXC196703:UXK196703 VGY196703:VHG196703 VQU196703:VRC196703 WAQ196703:WAY196703 WKM196703:WKU196703 WUI196703:WUQ196703 HW262239:IE262239 RS262239:SA262239 ABO262239:ABW262239 ALK262239:ALS262239 AVG262239:AVO262239 BFC262239:BFK262239 BOY262239:BPG262239 BYU262239:BZC262239 CIQ262239:CIY262239 CSM262239:CSU262239 DCI262239:DCQ262239 DME262239:DMM262239 DWA262239:DWI262239 EFW262239:EGE262239 EPS262239:EQA262239 EZO262239:EZW262239 FJK262239:FJS262239 FTG262239:FTO262239 GDC262239:GDK262239 GMY262239:GNG262239 GWU262239:GXC262239 HGQ262239:HGY262239 HQM262239:HQU262239 IAI262239:IAQ262239 IKE262239:IKM262239 IUA262239:IUI262239 JDW262239:JEE262239 JNS262239:JOA262239 JXO262239:JXW262239 KHK262239:KHS262239 KRG262239:KRO262239 LBC262239:LBK262239 LKY262239:LLG262239 LUU262239:LVC262239 MEQ262239:MEY262239 MOM262239:MOU262239 MYI262239:MYQ262239 NIE262239:NIM262239 NSA262239:NSI262239 OBW262239:OCE262239 OLS262239:OMA262239 OVO262239:OVW262239 PFK262239:PFS262239 PPG262239:PPO262239 PZC262239:PZK262239 QIY262239:QJG262239 QSU262239:QTC262239 RCQ262239:RCY262239 RMM262239:RMU262239 RWI262239:RWQ262239 SGE262239:SGM262239 SQA262239:SQI262239 SZW262239:TAE262239 TJS262239:TKA262239 TTO262239:TTW262239 UDK262239:UDS262239 UNG262239:UNO262239 UXC262239:UXK262239 VGY262239:VHG262239 VQU262239:VRC262239 WAQ262239:WAY262239 WKM262239:WKU262239 WUI262239:WUQ262239 HW327775:IE327775 RS327775:SA327775 ABO327775:ABW327775 ALK327775:ALS327775 AVG327775:AVO327775 BFC327775:BFK327775 BOY327775:BPG327775 BYU327775:BZC327775 CIQ327775:CIY327775 CSM327775:CSU327775 DCI327775:DCQ327775 DME327775:DMM327775 DWA327775:DWI327775 EFW327775:EGE327775 EPS327775:EQA327775 EZO327775:EZW327775 FJK327775:FJS327775 FTG327775:FTO327775 GDC327775:GDK327775 GMY327775:GNG327775 GWU327775:GXC327775 HGQ327775:HGY327775 HQM327775:HQU327775 IAI327775:IAQ327775 IKE327775:IKM327775 IUA327775:IUI327775 JDW327775:JEE327775 JNS327775:JOA327775 JXO327775:JXW327775 KHK327775:KHS327775 KRG327775:KRO327775 LBC327775:LBK327775 LKY327775:LLG327775 LUU327775:LVC327775 MEQ327775:MEY327775 MOM327775:MOU327775 MYI327775:MYQ327775 NIE327775:NIM327775 NSA327775:NSI327775 OBW327775:OCE327775 OLS327775:OMA327775 OVO327775:OVW327775 PFK327775:PFS327775 PPG327775:PPO327775 PZC327775:PZK327775 QIY327775:QJG327775 QSU327775:QTC327775 RCQ327775:RCY327775 RMM327775:RMU327775 RWI327775:RWQ327775 SGE327775:SGM327775 SQA327775:SQI327775 SZW327775:TAE327775 TJS327775:TKA327775 TTO327775:TTW327775 UDK327775:UDS327775 UNG327775:UNO327775 UXC327775:UXK327775 VGY327775:VHG327775 VQU327775:VRC327775 WAQ327775:WAY327775 WKM327775:WKU327775 WUI327775:WUQ327775 HW393311:IE393311 RS393311:SA393311 ABO393311:ABW393311 ALK393311:ALS393311 AVG393311:AVO393311 BFC393311:BFK393311 BOY393311:BPG393311 BYU393311:BZC393311 CIQ393311:CIY393311 CSM393311:CSU393311 DCI393311:DCQ393311 DME393311:DMM393311 DWA393311:DWI393311 EFW393311:EGE393311 EPS393311:EQA393311 EZO393311:EZW393311 FJK393311:FJS393311 FTG393311:FTO393311 GDC393311:GDK393311 GMY393311:GNG393311 GWU393311:GXC393311 HGQ393311:HGY393311 HQM393311:HQU393311 IAI393311:IAQ393311 IKE393311:IKM393311 IUA393311:IUI393311 JDW393311:JEE393311 JNS393311:JOA393311 JXO393311:JXW393311 KHK393311:KHS393311 KRG393311:KRO393311 LBC393311:LBK393311 LKY393311:LLG393311 LUU393311:LVC393311 MEQ393311:MEY393311 MOM393311:MOU393311 MYI393311:MYQ393311 NIE393311:NIM393311 NSA393311:NSI393311 OBW393311:OCE393311 OLS393311:OMA393311 OVO393311:OVW393311 PFK393311:PFS393311 PPG393311:PPO393311 PZC393311:PZK393311 QIY393311:QJG393311 QSU393311:QTC393311 RCQ393311:RCY393311 RMM393311:RMU393311 RWI393311:RWQ393311 SGE393311:SGM393311 SQA393311:SQI393311 SZW393311:TAE393311 TJS393311:TKA393311 TTO393311:TTW393311 UDK393311:UDS393311 UNG393311:UNO393311 UXC393311:UXK393311 VGY393311:VHG393311 VQU393311:VRC393311 WAQ393311:WAY393311 WKM393311:WKU393311 WUI393311:WUQ393311 HW458847:IE458847 RS458847:SA458847 ABO458847:ABW458847 ALK458847:ALS458847 AVG458847:AVO458847 BFC458847:BFK458847 BOY458847:BPG458847 BYU458847:BZC458847 CIQ458847:CIY458847 CSM458847:CSU458847 DCI458847:DCQ458847 DME458847:DMM458847 DWA458847:DWI458847 EFW458847:EGE458847 EPS458847:EQA458847 EZO458847:EZW458847 FJK458847:FJS458847 FTG458847:FTO458847 GDC458847:GDK458847 GMY458847:GNG458847 GWU458847:GXC458847 HGQ458847:HGY458847 HQM458847:HQU458847 IAI458847:IAQ458847 IKE458847:IKM458847 IUA458847:IUI458847 JDW458847:JEE458847 JNS458847:JOA458847 JXO458847:JXW458847 KHK458847:KHS458847 KRG458847:KRO458847 LBC458847:LBK458847 LKY458847:LLG458847 LUU458847:LVC458847 MEQ458847:MEY458847 MOM458847:MOU458847 MYI458847:MYQ458847 NIE458847:NIM458847 NSA458847:NSI458847 OBW458847:OCE458847 OLS458847:OMA458847 OVO458847:OVW458847 PFK458847:PFS458847 PPG458847:PPO458847 PZC458847:PZK458847 QIY458847:QJG458847 QSU458847:QTC458847 RCQ458847:RCY458847 RMM458847:RMU458847 RWI458847:RWQ458847 SGE458847:SGM458847 SQA458847:SQI458847 SZW458847:TAE458847 TJS458847:TKA458847 TTO458847:TTW458847 UDK458847:UDS458847 UNG458847:UNO458847 UXC458847:UXK458847 VGY458847:VHG458847 VQU458847:VRC458847 WAQ458847:WAY458847 WKM458847:WKU458847 WUI458847:WUQ458847 HW524383:IE524383 RS524383:SA524383 ABO524383:ABW524383 ALK524383:ALS524383 AVG524383:AVO524383 BFC524383:BFK524383 BOY524383:BPG524383 BYU524383:BZC524383 CIQ524383:CIY524383 CSM524383:CSU524383 DCI524383:DCQ524383 DME524383:DMM524383 DWA524383:DWI524383 EFW524383:EGE524383 EPS524383:EQA524383 EZO524383:EZW524383 FJK524383:FJS524383 FTG524383:FTO524383 GDC524383:GDK524383 GMY524383:GNG524383 GWU524383:GXC524383 HGQ524383:HGY524383 HQM524383:HQU524383 IAI524383:IAQ524383 IKE524383:IKM524383 IUA524383:IUI524383 JDW524383:JEE524383 JNS524383:JOA524383 JXO524383:JXW524383 KHK524383:KHS524383 KRG524383:KRO524383 LBC524383:LBK524383 LKY524383:LLG524383 LUU524383:LVC524383 MEQ524383:MEY524383 MOM524383:MOU524383 MYI524383:MYQ524383 NIE524383:NIM524383 NSA524383:NSI524383 OBW524383:OCE524383 OLS524383:OMA524383 OVO524383:OVW524383 PFK524383:PFS524383 PPG524383:PPO524383 PZC524383:PZK524383 QIY524383:QJG524383 QSU524383:QTC524383 RCQ524383:RCY524383 RMM524383:RMU524383 RWI524383:RWQ524383 SGE524383:SGM524383 SQA524383:SQI524383 SZW524383:TAE524383 TJS524383:TKA524383 TTO524383:TTW524383 UDK524383:UDS524383 UNG524383:UNO524383 UXC524383:UXK524383 VGY524383:VHG524383 VQU524383:VRC524383 WAQ524383:WAY524383 WKM524383:WKU524383 WUI524383:WUQ524383 HW589919:IE589919 RS589919:SA589919 ABO589919:ABW589919 ALK589919:ALS589919 AVG589919:AVO589919 BFC589919:BFK589919 BOY589919:BPG589919 BYU589919:BZC589919 CIQ589919:CIY589919 CSM589919:CSU589919 DCI589919:DCQ589919 DME589919:DMM589919 DWA589919:DWI589919 EFW589919:EGE589919 EPS589919:EQA589919 EZO589919:EZW589919 FJK589919:FJS589919 FTG589919:FTO589919 GDC589919:GDK589919 GMY589919:GNG589919 GWU589919:GXC589919 HGQ589919:HGY589919 HQM589919:HQU589919 IAI589919:IAQ589919 IKE589919:IKM589919 IUA589919:IUI589919 JDW589919:JEE589919 JNS589919:JOA589919 JXO589919:JXW589919 KHK589919:KHS589919 KRG589919:KRO589919 LBC589919:LBK589919 LKY589919:LLG589919 LUU589919:LVC589919 MEQ589919:MEY589919 MOM589919:MOU589919 MYI589919:MYQ589919 NIE589919:NIM589919 NSA589919:NSI589919 OBW589919:OCE589919 OLS589919:OMA589919 OVO589919:OVW589919 PFK589919:PFS589919 PPG589919:PPO589919 PZC589919:PZK589919 QIY589919:QJG589919 QSU589919:QTC589919 RCQ589919:RCY589919 RMM589919:RMU589919 RWI589919:RWQ589919 SGE589919:SGM589919 SQA589919:SQI589919 SZW589919:TAE589919 TJS589919:TKA589919 TTO589919:TTW589919 UDK589919:UDS589919 UNG589919:UNO589919 UXC589919:UXK589919 VGY589919:VHG589919 VQU589919:VRC589919 WAQ589919:WAY589919 WKM589919:WKU589919 WUI589919:WUQ589919 HW655455:IE655455 RS655455:SA655455 ABO655455:ABW655455 ALK655455:ALS655455 AVG655455:AVO655455 BFC655455:BFK655455 BOY655455:BPG655455 BYU655455:BZC655455 CIQ655455:CIY655455 CSM655455:CSU655455 DCI655455:DCQ655455 DME655455:DMM655455 DWA655455:DWI655455 EFW655455:EGE655455 EPS655455:EQA655455 EZO655455:EZW655455 FJK655455:FJS655455 FTG655455:FTO655455 GDC655455:GDK655455 GMY655455:GNG655455 GWU655455:GXC655455 HGQ655455:HGY655455 HQM655455:HQU655455 IAI655455:IAQ655455 IKE655455:IKM655455 IUA655455:IUI655455 JDW655455:JEE655455 JNS655455:JOA655455 JXO655455:JXW655455 KHK655455:KHS655455 KRG655455:KRO655455 LBC655455:LBK655455 LKY655455:LLG655455 LUU655455:LVC655455 MEQ655455:MEY655455 MOM655455:MOU655455 MYI655455:MYQ655455 NIE655455:NIM655455 NSA655455:NSI655455 OBW655455:OCE655455 OLS655455:OMA655455 OVO655455:OVW655455 PFK655455:PFS655455 PPG655455:PPO655455 PZC655455:PZK655455 QIY655455:QJG655455 QSU655455:QTC655455 RCQ655455:RCY655455 RMM655455:RMU655455 RWI655455:RWQ655455 SGE655455:SGM655455 SQA655455:SQI655455 SZW655455:TAE655455 TJS655455:TKA655455 TTO655455:TTW655455 UDK655455:UDS655455 UNG655455:UNO655455 UXC655455:UXK655455 VGY655455:VHG655455 VQU655455:VRC655455 WAQ655455:WAY655455 WKM655455:WKU655455 WUI655455:WUQ655455 HW720991:IE720991 RS720991:SA720991 ABO720991:ABW720991 ALK720991:ALS720991 AVG720991:AVO720991 BFC720991:BFK720991 BOY720991:BPG720991 BYU720991:BZC720991 CIQ720991:CIY720991 CSM720991:CSU720991 DCI720991:DCQ720991 DME720991:DMM720991 DWA720991:DWI720991 EFW720991:EGE720991 EPS720991:EQA720991 EZO720991:EZW720991 FJK720991:FJS720991 FTG720991:FTO720991 GDC720991:GDK720991 GMY720991:GNG720991 GWU720991:GXC720991 HGQ720991:HGY720991 HQM720991:HQU720991 IAI720991:IAQ720991 IKE720991:IKM720991 IUA720991:IUI720991 JDW720991:JEE720991 JNS720991:JOA720991 JXO720991:JXW720991 KHK720991:KHS720991 KRG720991:KRO720991 LBC720991:LBK720991 LKY720991:LLG720991 LUU720991:LVC720991 MEQ720991:MEY720991 MOM720991:MOU720991 MYI720991:MYQ720991 NIE720991:NIM720991 NSA720991:NSI720991 OBW720991:OCE720991 OLS720991:OMA720991 OVO720991:OVW720991 PFK720991:PFS720991 PPG720991:PPO720991 PZC720991:PZK720991 QIY720991:QJG720991 QSU720991:QTC720991 RCQ720991:RCY720991 RMM720991:RMU720991 RWI720991:RWQ720991 SGE720991:SGM720991 SQA720991:SQI720991 SZW720991:TAE720991 TJS720991:TKA720991 TTO720991:TTW720991 UDK720991:UDS720991 UNG720991:UNO720991 UXC720991:UXK720991 VGY720991:VHG720991 VQU720991:VRC720991 WAQ720991:WAY720991 WKM720991:WKU720991 WUI720991:WUQ720991 HW786527:IE786527 RS786527:SA786527 ABO786527:ABW786527 ALK786527:ALS786527 AVG786527:AVO786527 BFC786527:BFK786527 BOY786527:BPG786527 BYU786527:BZC786527 CIQ786527:CIY786527 CSM786527:CSU786527 DCI786527:DCQ786527 DME786527:DMM786527 DWA786527:DWI786527 EFW786527:EGE786527 EPS786527:EQA786527 EZO786527:EZW786527 FJK786527:FJS786527 FTG786527:FTO786527 GDC786527:GDK786527 GMY786527:GNG786527 GWU786527:GXC786527 HGQ786527:HGY786527 HQM786527:HQU786527 IAI786527:IAQ786527 IKE786527:IKM786527 IUA786527:IUI786527 JDW786527:JEE786527 JNS786527:JOA786527 JXO786527:JXW786527 KHK786527:KHS786527 KRG786527:KRO786527 LBC786527:LBK786527 LKY786527:LLG786527 LUU786527:LVC786527 MEQ786527:MEY786527 MOM786527:MOU786527 MYI786527:MYQ786527 NIE786527:NIM786527 NSA786527:NSI786527 OBW786527:OCE786527 OLS786527:OMA786527 OVO786527:OVW786527 PFK786527:PFS786527 PPG786527:PPO786527 PZC786527:PZK786527 QIY786527:QJG786527 QSU786527:QTC786527 RCQ786527:RCY786527 RMM786527:RMU786527 RWI786527:RWQ786527 SGE786527:SGM786527 SQA786527:SQI786527 SZW786527:TAE786527 TJS786527:TKA786527 TTO786527:TTW786527 UDK786527:UDS786527 UNG786527:UNO786527 UXC786527:UXK786527 VGY786527:VHG786527 VQU786527:VRC786527 WAQ786527:WAY786527 WKM786527:WKU786527 WUI786527:WUQ786527 HW852063:IE852063 RS852063:SA852063 ABO852063:ABW852063 ALK852063:ALS852063 AVG852063:AVO852063 BFC852063:BFK852063 BOY852063:BPG852063 BYU852063:BZC852063 CIQ852063:CIY852063 CSM852063:CSU852063 DCI852063:DCQ852063 DME852063:DMM852063 DWA852063:DWI852063 EFW852063:EGE852063 EPS852063:EQA852063 EZO852063:EZW852063 FJK852063:FJS852063 FTG852063:FTO852063 GDC852063:GDK852063 GMY852063:GNG852063 GWU852063:GXC852063 HGQ852063:HGY852063 HQM852063:HQU852063 IAI852063:IAQ852063 IKE852063:IKM852063 IUA852063:IUI852063 JDW852063:JEE852063 JNS852063:JOA852063 JXO852063:JXW852063 KHK852063:KHS852063 KRG852063:KRO852063 LBC852063:LBK852063 LKY852063:LLG852063 LUU852063:LVC852063 MEQ852063:MEY852063 MOM852063:MOU852063 MYI852063:MYQ852063 NIE852063:NIM852063 NSA852063:NSI852063 OBW852063:OCE852063 OLS852063:OMA852063 OVO852063:OVW852063 PFK852063:PFS852063 PPG852063:PPO852063 PZC852063:PZK852063 QIY852063:QJG852063 QSU852063:QTC852063 RCQ852063:RCY852063 RMM852063:RMU852063 RWI852063:RWQ852063 SGE852063:SGM852063 SQA852063:SQI852063 SZW852063:TAE852063 TJS852063:TKA852063 TTO852063:TTW852063 UDK852063:UDS852063 UNG852063:UNO852063 UXC852063:UXK852063 VGY852063:VHG852063 VQU852063:VRC852063 WAQ852063:WAY852063 WKM852063:WKU852063 WUI852063:WUQ852063 HW917599:IE917599 RS917599:SA917599 ABO917599:ABW917599 ALK917599:ALS917599 AVG917599:AVO917599 BFC917599:BFK917599 BOY917599:BPG917599 BYU917599:BZC917599 CIQ917599:CIY917599 CSM917599:CSU917599 DCI917599:DCQ917599 DME917599:DMM917599 DWA917599:DWI917599 EFW917599:EGE917599 EPS917599:EQA917599 EZO917599:EZW917599 FJK917599:FJS917599 FTG917599:FTO917599 GDC917599:GDK917599 GMY917599:GNG917599 GWU917599:GXC917599 HGQ917599:HGY917599 HQM917599:HQU917599 IAI917599:IAQ917599 IKE917599:IKM917599 IUA917599:IUI917599 JDW917599:JEE917599 JNS917599:JOA917599 JXO917599:JXW917599 KHK917599:KHS917599 KRG917599:KRO917599 LBC917599:LBK917599 LKY917599:LLG917599 LUU917599:LVC917599 MEQ917599:MEY917599 MOM917599:MOU917599 MYI917599:MYQ917599 NIE917599:NIM917599 NSA917599:NSI917599 OBW917599:OCE917599 OLS917599:OMA917599 OVO917599:OVW917599 PFK917599:PFS917599 PPG917599:PPO917599 PZC917599:PZK917599 QIY917599:QJG917599 QSU917599:QTC917599 RCQ917599:RCY917599 RMM917599:RMU917599 RWI917599:RWQ917599 SGE917599:SGM917599 SQA917599:SQI917599 SZW917599:TAE917599 TJS917599:TKA917599 TTO917599:TTW917599 UDK917599:UDS917599 UNG917599:UNO917599 UXC917599:UXK917599 VGY917599:VHG917599 VQU917599:VRC917599 WAQ917599:WAY917599 WKM917599:WKU917599 WUI917599:WUQ917599 HW983135:IE983135 RS983135:SA983135 ABO983135:ABW983135 ALK983135:ALS983135 AVG983135:AVO983135 BFC983135:BFK983135 BOY983135:BPG983135 BYU983135:BZC983135 CIQ983135:CIY983135 CSM983135:CSU983135 DCI983135:DCQ983135 DME983135:DMM983135 DWA983135:DWI983135 EFW983135:EGE983135 EPS983135:EQA983135 EZO983135:EZW983135 FJK983135:FJS983135 FTG983135:FTO983135 GDC983135:GDK983135 GMY983135:GNG983135 GWU983135:GXC983135 HGQ983135:HGY983135 HQM983135:HQU983135 IAI983135:IAQ983135 IKE983135:IKM983135 IUA983135:IUI983135 JDW983135:JEE983135 JNS983135:JOA983135 JXO983135:JXW983135 KHK983135:KHS983135 KRG983135:KRO983135 LBC983135:LBK983135 LKY983135:LLG983135 LUU983135:LVC983135 MEQ983135:MEY983135 MOM983135:MOU983135 MYI983135:MYQ983135 NIE983135:NIM983135 NSA983135:NSI983135 OBW983135:OCE983135 OLS983135:OMA983135 OVO983135:OVW983135 PFK983135:PFS983135 PPG983135:PPO983135 PZC983135:PZK983135 QIY983135:QJG983135 QSU983135:QTC983135 RCQ983135:RCY983135 RMM983135:RMU983135 RWI983135:RWQ983135 SGE983135:SGM983135 SQA983135:SQI983135 SZW983135:TAE983135 TJS983135:TKA983135 TTO983135:TTW983135 UDK983135:UDS983135 UNG983135:UNO983135 UXC983135:UXK983135 VGY983135:VHG983135 VQU983135:VRC983135 WAQ983135:WAY983135 WKM983135:WKU983135 WUI983135:WUQ983135 JA65 SW65 ACS65 AMO65 AWK65 BGG65 BQC65 BZY65 CJU65 CTQ65 DDM65 DNI65 DXE65 EHA65 EQW65 FAS65 FKO65 FUK65 GEG65 GOC65 GXY65 HHU65 HRQ65 IBM65 ILI65 IVE65 JFA65 JOW65 JYS65 KIO65 KSK65 LCG65 LMC65 LVY65 MFU65 MPQ65 MZM65 NJI65 NTE65 ODA65 OMW65 OWS65 PGO65 PQK65 QAG65 QKC65 QTY65 RDU65 RNQ65 RXM65 SHI65 SRE65 TBA65 TKW65 TUS65 UEO65 UOK65 UYG65 VIC65 VRY65 WBU65 WLQ65 WVM65 IE65583 SA65583 ABW65583 ALS65583 AVO65583 BFK65583 BPG65583 BZC65583 CIY65583 CSU65583 DCQ65583 DMM65583 DWI65583 EGE65583 EQA65583 EZW65583 FJS65583 FTO65583 GDK65583 GNG65583 GXC65583 HGY65583 HQU65583 IAQ65583 IKM65583 IUI65583 JEE65583 JOA65583 JXW65583 KHS65583 KRO65583 LBK65583 LLG65583 LVC65583 MEY65583 MOU65583 MYQ65583 NIM65583 NSI65583 OCE65583 OMA65583 OVW65583 PFS65583 PPO65583 PZK65583 QJG65583 QTC65583 RCY65583 RMU65583 RWQ65583 SGM65583 SQI65583 TAE65583 TKA65583 TTW65583 UDS65583 UNO65583 UXK65583 VHG65583 VRC65583 WAY65583 WKU65583 WUQ65583 IE131119 SA131119 ABW131119 ALS131119 AVO131119 BFK131119 BPG131119 BZC131119 CIY131119 CSU131119 DCQ131119 DMM131119 DWI131119 EGE131119 EQA131119 EZW131119 FJS131119 FTO131119 GDK131119 GNG131119 GXC131119 HGY131119 HQU131119 IAQ131119 IKM131119 IUI131119 JEE131119 JOA131119 JXW131119 KHS131119 KRO131119 LBK131119 LLG131119 LVC131119 MEY131119 MOU131119 MYQ131119 NIM131119 NSI131119 OCE131119 OMA131119 OVW131119 PFS131119 PPO131119 PZK131119 QJG131119 QTC131119 RCY131119 RMU131119 RWQ131119 SGM131119 SQI131119 TAE131119 TKA131119 TTW131119 UDS131119 UNO131119 UXK131119 VHG131119 VRC131119 WAY131119 WKU131119 WUQ131119 IE196655 SA196655 ABW196655 ALS196655 AVO196655 BFK196655 BPG196655 BZC196655 CIY196655 CSU196655 DCQ196655 DMM196655 DWI196655 EGE196655 EQA196655 EZW196655 FJS196655 FTO196655 GDK196655 GNG196655 GXC196655 HGY196655 HQU196655 IAQ196655 IKM196655 IUI196655 JEE196655 JOA196655 JXW196655 KHS196655 KRO196655 LBK196655 LLG196655 LVC196655 MEY196655 MOU196655 MYQ196655 NIM196655 NSI196655 OCE196655 OMA196655 OVW196655 PFS196655 PPO196655 PZK196655 QJG196655 QTC196655 RCY196655 RMU196655 RWQ196655 SGM196655 SQI196655 TAE196655 TKA196655 TTW196655 UDS196655 UNO196655 UXK196655 VHG196655 VRC196655 WAY196655 WKU196655 WUQ196655 IE262191 SA262191 ABW262191 ALS262191 AVO262191 BFK262191 BPG262191 BZC262191 CIY262191 CSU262191 DCQ262191 DMM262191 DWI262191 EGE262191 EQA262191 EZW262191 FJS262191 FTO262191 GDK262191 GNG262191 GXC262191 HGY262191 HQU262191 IAQ262191 IKM262191 IUI262191 JEE262191 JOA262191 JXW262191 KHS262191 KRO262191 LBK262191 LLG262191 LVC262191 MEY262191 MOU262191 MYQ262191 NIM262191 NSI262191 OCE262191 OMA262191 OVW262191 PFS262191 PPO262191 PZK262191 QJG262191 QTC262191 RCY262191 RMU262191 RWQ262191 SGM262191 SQI262191 TAE262191 TKA262191 TTW262191 UDS262191 UNO262191 UXK262191 VHG262191 VRC262191 WAY262191 WKU262191 WUQ262191 IE327727 SA327727 ABW327727 ALS327727 AVO327727 BFK327727 BPG327727 BZC327727 CIY327727 CSU327727 DCQ327727 DMM327727 DWI327727 EGE327727 EQA327727 EZW327727 FJS327727 FTO327727 GDK327727 GNG327727 GXC327727 HGY327727 HQU327727 IAQ327727 IKM327727 IUI327727 JEE327727 JOA327727 JXW327727 KHS327727 KRO327727 LBK327727 LLG327727 LVC327727 MEY327727 MOU327727 MYQ327727 NIM327727 NSI327727 OCE327727 OMA327727 OVW327727 PFS327727 PPO327727 PZK327727 QJG327727 QTC327727 RCY327727 RMU327727 RWQ327727 SGM327727 SQI327727 TAE327727 TKA327727 TTW327727 UDS327727 UNO327727 UXK327727 VHG327727 VRC327727 WAY327727 WKU327727 WUQ327727 IE393263 SA393263 ABW393263 ALS393263 AVO393263 BFK393263 BPG393263 BZC393263 CIY393263 CSU393263 DCQ393263 DMM393263 DWI393263 EGE393263 EQA393263 EZW393263 FJS393263 FTO393263 GDK393263 GNG393263 GXC393263 HGY393263 HQU393263 IAQ393263 IKM393263 IUI393263 JEE393263 JOA393263 JXW393263 KHS393263 KRO393263 LBK393263 LLG393263 LVC393263 MEY393263 MOU393263 MYQ393263 NIM393263 NSI393263 OCE393263 OMA393263 OVW393263 PFS393263 PPO393263 PZK393263 QJG393263 QTC393263 RCY393263 RMU393263 RWQ393263 SGM393263 SQI393263 TAE393263 TKA393263 TTW393263 UDS393263 UNO393263 UXK393263 VHG393263 VRC393263 WAY393263 WKU393263 WUQ393263 IE458799 SA458799 ABW458799 ALS458799 AVO458799 BFK458799 BPG458799 BZC458799 CIY458799 CSU458799 DCQ458799 DMM458799 DWI458799 EGE458799 EQA458799 EZW458799 FJS458799 FTO458799 GDK458799 GNG458799 GXC458799 HGY458799 HQU458799 IAQ458799 IKM458799 IUI458799 JEE458799 JOA458799 JXW458799 KHS458799 KRO458799 LBK458799 LLG458799 LVC458799 MEY458799 MOU458799 MYQ458799 NIM458799 NSI458799 OCE458799 OMA458799 OVW458799 PFS458799 PPO458799 PZK458799 QJG458799 QTC458799 RCY458799 RMU458799 RWQ458799 SGM458799 SQI458799 TAE458799 TKA458799 TTW458799 UDS458799 UNO458799 UXK458799 VHG458799 VRC458799 WAY458799 WKU458799 WUQ458799 IE524335 SA524335 ABW524335 ALS524335 AVO524335 BFK524335 BPG524335 BZC524335 CIY524335 CSU524335 DCQ524335 DMM524335 DWI524335 EGE524335 EQA524335 EZW524335 FJS524335 FTO524335 GDK524335 GNG524335 GXC524335 HGY524335 HQU524335 IAQ524335 IKM524335 IUI524335 JEE524335 JOA524335 JXW524335 KHS524335 KRO524335 LBK524335 LLG524335 LVC524335 MEY524335 MOU524335 MYQ524335 NIM524335 NSI524335 OCE524335 OMA524335 OVW524335 PFS524335 PPO524335 PZK524335 QJG524335 QTC524335 RCY524335 RMU524335 RWQ524335 SGM524335 SQI524335 TAE524335 TKA524335 TTW524335 UDS524335 UNO524335 UXK524335 VHG524335 VRC524335 WAY524335 WKU524335 WUQ524335 IE589871 SA589871 ABW589871 ALS589871 AVO589871 BFK589871 BPG589871 BZC589871 CIY589871 CSU589871 DCQ589871 DMM589871 DWI589871 EGE589871 EQA589871 EZW589871 FJS589871 FTO589871 GDK589871 GNG589871 GXC589871 HGY589871 HQU589871 IAQ589871 IKM589871 IUI589871 JEE589871 JOA589871 JXW589871 KHS589871 KRO589871 LBK589871 LLG589871 LVC589871 MEY589871 MOU589871 MYQ589871 NIM589871 NSI589871 OCE589871 OMA589871 OVW589871 PFS589871 PPO589871 PZK589871 QJG589871 QTC589871 RCY589871 RMU589871 RWQ589871 SGM589871 SQI589871 TAE589871 TKA589871 TTW589871 UDS589871 UNO589871 UXK589871 VHG589871 VRC589871 WAY589871 WKU589871 WUQ589871 IE655407 SA655407 ABW655407 ALS655407 AVO655407 BFK655407 BPG655407 BZC655407 CIY655407 CSU655407 DCQ655407 DMM655407 DWI655407 EGE655407 EQA655407 EZW655407 FJS655407 FTO655407 GDK655407 GNG655407 GXC655407 HGY655407 HQU655407 IAQ655407 IKM655407 IUI655407 JEE655407 JOA655407 JXW655407 KHS655407 KRO655407 LBK655407 LLG655407 LVC655407 MEY655407 MOU655407 MYQ655407 NIM655407 NSI655407 OCE655407 OMA655407 OVW655407 PFS655407 PPO655407 PZK655407 QJG655407 QTC655407 RCY655407 RMU655407 RWQ655407 SGM655407 SQI655407 TAE655407 TKA655407 TTW655407 UDS655407 UNO655407 UXK655407 VHG655407 VRC655407 WAY655407 WKU655407 WUQ655407 IE720943 SA720943 ABW720943 ALS720943 AVO720943 BFK720943 BPG720943 BZC720943 CIY720943 CSU720943 DCQ720943 DMM720943 DWI720943 EGE720943 EQA720943 EZW720943 FJS720943 FTO720943 GDK720943 GNG720943 GXC720943 HGY720943 HQU720943 IAQ720943 IKM720943 IUI720943 JEE720943 JOA720943 JXW720943 KHS720943 KRO720943 LBK720943 LLG720943 LVC720943 MEY720943 MOU720943 MYQ720943 NIM720943 NSI720943 OCE720943 OMA720943 OVW720943 PFS720943 PPO720943 PZK720943 QJG720943 QTC720943 RCY720943 RMU720943 RWQ720943 SGM720943 SQI720943 TAE720943 TKA720943 TTW720943 UDS720943 UNO720943 UXK720943 VHG720943 VRC720943 WAY720943 WKU720943 WUQ720943 IE786479 SA786479 ABW786479 ALS786479 AVO786479 BFK786479 BPG786479 BZC786479 CIY786479 CSU786479 DCQ786479 DMM786479 DWI786479 EGE786479 EQA786479 EZW786479 FJS786479 FTO786479 GDK786479 GNG786479 GXC786479 HGY786479 HQU786479 IAQ786479 IKM786479 IUI786479 JEE786479 JOA786479 JXW786479 KHS786479 KRO786479 LBK786479 LLG786479 LVC786479 MEY786479 MOU786479 MYQ786479 NIM786479 NSI786479 OCE786479 OMA786479 OVW786479 PFS786479 PPO786479 PZK786479 QJG786479 QTC786479 RCY786479 RMU786479 RWQ786479 SGM786479 SQI786479 TAE786479 TKA786479 TTW786479 UDS786479 UNO786479 UXK786479 VHG786479 VRC786479 WAY786479 WKU786479 WUQ786479 IE852015 SA852015 ABW852015 ALS852015 AVO852015 BFK852015 BPG852015 BZC852015 CIY852015 CSU852015 DCQ852015 DMM852015 DWI852015 EGE852015 EQA852015 EZW852015 FJS852015 FTO852015 GDK852015 GNG852015 GXC852015 HGY852015 HQU852015 IAQ852015 IKM852015 IUI852015 JEE852015 JOA852015 JXW852015 KHS852015 KRO852015 LBK852015 LLG852015 LVC852015 MEY852015 MOU852015 MYQ852015 NIM852015 NSI852015 OCE852015 OMA852015 OVW852015 PFS852015 PPO852015 PZK852015 QJG852015 QTC852015 RCY852015 RMU852015 RWQ852015 SGM852015 SQI852015 TAE852015 TKA852015 TTW852015 UDS852015 UNO852015 UXK852015 VHG852015 VRC852015 WAY852015 WKU852015 WUQ852015 IE917551 SA917551 ABW917551 ALS917551 AVO917551 BFK917551 BPG917551 BZC917551 CIY917551 CSU917551 DCQ917551 DMM917551 DWI917551 EGE917551 EQA917551 EZW917551 FJS917551 FTO917551 GDK917551 GNG917551 GXC917551 HGY917551 HQU917551 IAQ917551 IKM917551 IUI917551 JEE917551 JOA917551 JXW917551 KHS917551 KRO917551 LBK917551 LLG917551 LVC917551 MEY917551 MOU917551 MYQ917551 NIM917551 NSI917551 OCE917551 OMA917551 OVW917551 PFS917551 PPO917551 PZK917551 QJG917551 QTC917551 RCY917551 RMU917551 RWQ917551 SGM917551 SQI917551 TAE917551 TKA917551 TTW917551 UDS917551 UNO917551 UXK917551 VHG917551 VRC917551 WAY917551 WKU917551 WUQ917551 IE983087 SA983087 ABW983087 ALS983087 AVO983087 BFK983087 BPG983087 BZC983087 CIY983087 CSU983087 DCQ983087 DMM983087 DWI983087 EGE983087 EQA983087 EZW983087 FJS983087 FTO983087 GDK983087 GNG983087 GXC983087 HGY983087 HQU983087 IAQ983087 IKM983087 IUI983087 JEE983087 JOA983087 JXW983087 KHS983087 KRO983087 LBK983087 LLG983087 LVC983087 MEY983087 MOU983087 MYQ983087 NIM983087 NSI983087 OCE983087 OMA983087 OVW983087 PFS983087 PPO983087 PZK983087 QJG983087 QTC983087 RCY983087 RMU983087 RWQ983087 SGM983087 SQI983087 TAE983087 TKA983087 TTW983087 UDS983087 UNO983087 UXK983087 VHG983087 VRC983087 WAY983087 WKU983087 WUQ983087 IZ65:IZ71 SV65:SV71 ACR65:ACR71 AMN65:AMN71 AWJ65:AWJ71 BGF65:BGF71 BQB65:BQB71 BZX65:BZX71 CJT65:CJT71 CTP65:CTP71 DDL65:DDL71 DNH65:DNH71 DXD65:DXD71 EGZ65:EGZ71 EQV65:EQV71 FAR65:FAR71 FKN65:FKN71 FUJ65:FUJ71 GEF65:GEF71 GOB65:GOB71 GXX65:GXX71 HHT65:HHT71 HRP65:HRP71 IBL65:IBL71 ILH65:ILH71 IVD65:IVD71 JEZ65:JEZ71 JOV65:JOV71 JYR65:JYR71 KIN65:KIN71 KSJ65:KSJ71 LCF65:LCF71 LMB65:LMB71 LVX65:LVX71 MFT65:MFT71 MPP65:MPP71 MZL65:MZL71 NJH65:NJH71 NTD65:NTD71 OCZ65:OCZ71 OMV65:OMV71 OWR65:OWR71 PGN65:PGN71 PQJ65:PQJ71 QAF65:QAF71 QKB65:QKB71 QTX65:QTX71 RDT65:RDT71 RNP65:RNP71 RXL65:RXL71 SHH65:SHH71 SRD65:SRD71 TAZ65:TAZ71 TKV65:TKV71 TUR65:TUR71 UEN65:UEN71 UOJ65:UOJ71 UYF65:UYF71 VIB65:VIB71 VRX65:VRX71 WBT65:WBT71 WLP65:WLP71 WVL65:WVL71 ID65583:ID65589 RZ65583:RZ65589 ABV65583:ABV65589 ALR65583:ALR65589 AVN65583:AVN65589 BFJ65583:BFJ65589 BPF65583:BPF65589 BZB65583:BZB65589 CIX65583:CIX65589 CST65583:CST65589 DCP65583:DCP65589 DML65583:DML65589 DWH65583:DWH65589 EGD65583:EGD65589 EPZ65583:EPZ65589 EZV65583:EZV65589 FJR65583:FJR65589 FTN65583:FTN65589 GDJ65583:GDJ65589 GNF65583:GNF65589 GXB65583:GXB65589 HGX65583:HGX65589 HQT65583:HQT65589 IAP65583:IAP65589 IKL65583:IKL65589 IUH65583:IUH65589 JED65583:JED65589 JNZ65583:JNZ65589 JXV65583:JXV65589 KHR65583:KHR65589 KRN65583:KRN65589 LBJ65583:LBJ65589 LLF65583:LLF65589 LVB65583:LVB65589 MEX65583:MEX65589 MOT65583:MOT65589 MYP65583:MYP65589 NIL65583:NIL65589 NSH65583:NSH65589 OCD65583:OCD65589 OLZ65583:OLZ65589 OVV65583:OVV65589 PFR65583:PFR65589 PPN65583:PPN65589 PZJ65583:PZJ65589 QJF65583:QJF65589 QTB65583:QTB65589 RCX65583:RCX65589 RMT65583:RMT65589 RWP65583:RWP65589 SGL65583:SGL65589 SQH65583:SQH65589 TAD65583:TAD65589 TJZ65583:TJZ65589 TTV65583:TTV65589 UDR65583:UDR65589 UNN65583:UNN65589 UXJ65583:UXJ65589 VHF65583:VHF65589 VRB65583:VRB65589 WAX65583:WAX65589 WKT65583:WKT65589 WUP65583:WUP65589 ID131119:ID131125 RZ131119:RZ131125 ABV131119:ABV131125 ALR131119:ALR131125 AVN131119:AVN131125 BFJ131119:BFJ131125 BPF131119:BPF131125 BZB131119:BZB131125 CIX131119:CIX131125 CST131119:CST131125 DCP131119:DCP131125 DML131119:DML131125 DWH131119:DWH131125 EGD131119:EGD131125 EPZ131119:EPZ131125 EZV131119:EZV131125 FJR131119:FJR131125 FTN131119:FTN131125 GDJ131119:GDJ131125 GNF131119:GNF131125 GXB131119:GXB131125 HGX131119:HGX131125 HQT131119:HQT131125 IAP131119:IAP131125 IKL131119:IKL131125 IUH131119:IUH131125 JED131119:JED131125 JNZ131119:JNZ131125 JXV131119:JXV131125 KHR131119:KHR131125 KRN131119:KRN131125 LBJ131119:LBJ131125 LLF131119:LLF131125 LVB131119:LVB131125 MEX131119:MEX131125 MOT131119:MOT131125 MYP131119:MYP131125 NIL131119:NIL131125 NSH131119:NSH131125 OCD131119:OCD131125 OLZ131119:OLZ131125 OVV131119:OVV131125 PFR131119:PFR131125 PPN131119:PPN131125 PZJ131119:PZJ131125 QJF131119:QJF131125 QTB131119:QTB131125 RCX131119:RCX131125 RMT131119:RMT131125 RWP131119:RWP131125 SGL131119:SGL131125 SQH131119:SQH131125 TAD131119:TAD131125 TJZ131119:TJZ131125 TTV131119:TTV131125 UDR131119:UDR131125 UNN131119:UNN131125 UXJ131119:UXJ131125 VHF131119:VHF131125 VRB131119:VRB131125 WAX131119:WAX131125 WKT131119:WKT131125 WUP131119:WUP131125 ID196655:ID196661 RZ196655:RZ196661 ABV196655:ABV196661 ALR196655:ALR196661 AVN196655:AVN196661 BFJ196655:BFJ196661 BPF196655:BPF196661 BZB196655:BZB196661 CIX196655:CIX196661 CST196655:CST196661 DCP196655:DCP196661 DML196655:DML196661 DWH196655:DWH196661 EGD196655:EGD196661 EPZ196655:EPZ196661 EZV196655:EZV196661 FJR196655:FJR196661 FTN196655:FTN196661 GDJ196655:GDJ196661 GNF196655:GNF196661 GXB196655:GXB196661 HGX196655:HGX196661 HQT196655:HQT196661 IAP196655:IAP196661 IKL196655:IKL196661 IUH196655:IUH196661 JED196655:JED196661 JNZ196655:JNZ196661 JXV196655:JXV196661 KHR196655:KHR196661 KRN196655:KRN196661 LBJ196655:LBJ196661 LLF196655:LLF196661 LVB196655:LVB196661 MEX196655:MEX196661 MOT196655:MOT196661 MYP196655:MYP196661 NIL196655:NIL196661 NSH196655:NSH196661 OCD196655:OCD196661 OLZ196655:OLZ196661 OVV196655:OVV196661 PFR196655:PFR196661 PPN196655:PPN196661 PZJ196655:PZJ196661 QJF196655:QJF196661 QTB196655:QTB196661 RCX196655:RCX196661 RMT196655:RMT196661 RWP196655:RWP196661 SGL196655:SGL196661 SQH196655:SQH196661 TAD196655:TAD196661 TJZ196655:TJZ196661 TTV196655:TTV196661 UDR196655:UDR196661 UNN196655:UNN196661 UXJ196655:UXJ196661 VHF196655:VHF196661 VRB196655:VRB196661 WAX196655:WAX196661 WKT196655:WKT196661 WUP196655:WUP196661 ID262191:ID262197 RZ262191:RZ262197 ABV262191:ABV262197 ALR262191:ALR262197 AVN262191:AVN262197 BFJ262191:BFJ262197 BPF262191:BPF262197 BZB262191:BZB262197 CIX262191:CIX262197 CST262191:CST262197 DCP262191:DCP262197 DML262191:DML262197 DWH262191:DWH262197 EGD262191:EGD262197 EPZ262191:EPZ262197 EZV262191:EZV262197 FJR262191:FJR262197 FTN262191:FTN262197 GDJ262191:GDJ262197 GNF262191:GNF262197 GXB262191:GXB262197 HGX262191:HGX262197 HQT262191:HQT262197 IAP262191:IAP262197 IKL262191:IKL262197 IUH262191:IUH262197 JED262191:JED262197 JNZ262191:JNZ262197 JXV262191:JXV262197 KHR262191:KHR262197 KRN262191:KRN262197 LBJ262191:LBJ262197 LLF262191:LLF262197 LVB262191:LVB262197 MEX262191:MEX262197 MOT262191:MOT262197 MYP262191:MYP262197 NIL262191:NIL262197 NSH262191:NSH262197 OCD262191:OCD262197 OLZ262191:OLZ262197 OVV262191:OVV262197 PFR262191:PFR262197 PPN262191:PPN262197 PZJ262191:PZJ262197 QJF262191:QJF262197 QTB262191:QTB262197 RCX262191:RCX262197 RMT262191:RMT262197 RWP262191:RWP262197 SGL262191:SGL262197 SQH262191:SQH262197 TAD262191:TAD262197 TJZ262191:TJZ262197 TTV262191:TTV262197 UDR262191:UDR262197 UNN262191:UNN262197 UXJ262191:UXJ262197 VHF262191:VHF262197 VRB262191:VRB262197 WAX262191:WAX262197 WKT262191:WKT262197 WUP262191:WUP262197 ID327727:ID327733 RZ327727:RZ327733 ABV327727:ABV327733 ALR327727:ALR327733 AVN327727:AVN327733 BFJ327727:BFJ327733 BPF327727:BPF327733 BZB327727:BZB327733 CIX327727:CIX327733 CST327727:CST327733 DCP327727:DCP327733 DML327727:DML327733 DWH327727:DWH327733 EGD327727:EGD327733 EPZ327727:EPZ327733 EZV327727:EZV327733 FJR327727:FJR327733 FTN327727:FTN327733 GDJ327727:GDJ327733 GNF327727:GNF327733 GXB327727:GXB327733 HGX327727:HGX327733 HQT327727:HQT327733 IAP327727:IAP327733 IKL327727:IKL327733 IUH327727:IUH327733 JED327727:JED327733 JNZ327727:JNZ327733 JXV327727:JXV327733 KHR327727:KHR327733 KRN327727:KRN327733 LBJ327727:LBJ327733 LLF327727:LLF327733 LVB327727:LVB327733 MEX327727:MEX327733 MOT327727:MOT327733 MYP327727:MYP327733 NIL327727:NIL327733 NSH327727:NSH327733 OCD327727:OCD327733 OLZ327727:OLZ327733 OVV327727:OVV327733 PFR327727:PFR327733 PPN327727:PPN327733 PZJ327727:PZJ327733 QJF327727:QJF327733 QTB327727:QTB327733 RCX327727:RCX327733 RMT327727:RMT327733 RWP327727:RWP327733 SGL327727:SGL327733 SQH327727:SQH327733 TAD327727:TAD327733 TJZ327727:TJZ327733 TTV327727:TTV327733 UDR327727:UDR327733 UNN327727:UNN327733 UXJ327727:UXJ327733 VHF327727:VHF327733 VRB327727:VRB327733 WAX327727:WAX327733 WKT327727:WKT327733 WUP327727:WUP327733 ID393263:ID393269 RZ393263:RZ393269 ABV393263:ABV393269 ALR393263:ALR393269 AVN393263:AVN393269 BFJ393263:BFJ393269 BPF393263:BPF393269 BZB393263:BZB393269 CIX393263:CIX393269 CST393263:CST393269 DCP393263:DCP393269 DML393263:DML393269 DWH393263:DWH393269 EGD393263:EGD393269 EPZ393263:EPZ393269 EZV393263:EZV393269 FJR393263:FJR393269 FTN393263:FTN393269 GDJ393263:GDJ393269 GNF393263:GNF393269 GXB393263:GXB393269 HGX393263:HGX393269 HQT393263:HQT393269 IAP393263:IAP393269 IKL393263:IKL393269 IUH393263:IUH393269 JED393263:JED393269 JNZ393263:JNZ393269 JXV393263:JXV393269 KHR393263:KHR393269 KRN393263:KRN393269 LBJ393263:LBJ393269 LLF393263:LLF393269 LVB393263:LVB393269 MEX393263:MEX393269 MOT393263:MOT393269 MYP393263:MYP393269 NIL393263:NIL393269 NSH393263:NSH393269 OCD393263:OCD393269 OLZ393263:OLZ393269 OVV393263:OVV393269 PFR393263:PFR393269 PPN393263:PPN393269 PZJ393263:PZJ393269 QJF393263:QJF393269 QTB393263:QTB393269 RCX393263:RCX393269 RMT393263:RMT393269 RWP393263:RWP393269 SGL393263:SGL393269 SQH393263:SQH393269 TAD393263:TAD393269 TJZ393263:TJZ393269 TTV393263:TTV393269 UDR393263:UDR393269 UNN393263:UNN393269 UXJ393263:UXJ393269 VHF393263:VHF393269 VRB393263:VRB393269 WAX393263:WAX393269 WKT393263:WKT393269 WUP393263:WUP393269 ID458799:ID458805 RZ458799:RZ458805 ABV458799:ABV458805 ALR458799:ALR458805 AVN458799:AVN458805 BFJ458799:BFJ458805 BPF458799:BPF458805 BZB458799:BZB458805 CIX458799:CIX458805 CST458799:CST458805 DCP458799:DCP458805 DML458799:DML458805 DWH458799:DWH458805 EGD458799:EGD458805 EPZ458799:EPZ458805 EZV458799:EZV458805 FJR458799:FJR458805 FTN458799:FTN458805 GDJ458799:GDJ458805 GNF458799:GNF458805 GXB458799:GXB458805 HGX458799:HGX458805 HQT458799:HQT458805 IAP458799:IAP458805 IKL458799:IKL458805 IUH458799:IUH458805 JED458799:JED458805 JNZ458799:JNZ458805 JXV458799:JXV458805 KHR458799:KHR458805 KRN458799:KRN458805 LBJ458799:LBJ458805 LLF458799:LLF458805 LVB458799:LVB458805 MEX458799:MEX458805 MOT458799:MOT458805 MYP458799:MYP458805 NIL458799:NIL458805 NSH458799:NSH458805 OCD458799:OCD458805 OLZ458799:OLZ458805 OVV458799:OVV458805 PFR458799:PFR458805 PPN458799:PPN458805 PZJ458799:PZJ458805 QJF458799:QJF458805 QTB458799:QTB458805 RCX458799:RCX458805 RMT458799:RMT458805 RWP458799:RWP458805 SGL458799:SGL458805 SQH458799:SQH458805 TAD458799:TAD458805 TJZ458799:TJZ458805 TTV458799:TTV458805 UDR458799:UDR458805 UNN458799:UNN458805 UXJ458799:UXJ458805 VHF458799:VHF458805 VRB458799:VRB458805 WAX458799:WAX458805 WKT458799:WKT458805 WUP458799:WUP458805 ID524335:ID524341 RZ524335:RZ524341 ABV524335:ABV524341 ALR524335:ALR524341 AVN524335:AVN524341 BFJ524335:BFJ524341 BPF524335:BPF524341 BZB524335:BZB524341 CIX524335:CIX524341 CST524335:CST524341 DCP524335:DCP524341 DML524335:DML524341 DWH524335:DWH524341 EGD524335:EGD524341 EPZ524335:EPZ524341 EZV524335:EZV524341 FJR524335:FJR524341 FTN524335:FTN524341 GDJ524335:GDJ524341 GNF524335:GNF524341 GXB524335:GXB524341 HGX524335:HGX524341 HQT524335:HQT524341 IAP524335:IAP524341 IKL524335:IKL524341 IUH524335:IUH524341 JED524335:JED524341 JNZ524335:JNZ524341 JXV524335:JXV524341 KHR524335:KHR524341 KRN524335:KRN524341 LBJ524335:LBJ524341 LLF524335:LLF524341 LVB524335:LVB524341 MEX524335:MEX524341 MOT524335:MOT524341 MYP524335:MYP524341 NIL524335:NIL524341 NSH524335:NSH524341 OCD524335:OCD524341 OLZ524335:OLZ524341 OVV524335:OVV524341 PFR524335:PFR524341 PPN524335:PPN524341 PZJ524335:PZJ524341 QJF524335:QJF524341 QTB524335:QTB524341 RCX524335:RCX524341 RMT524335:RMT524341 RWP524335:RWP524341 SGL524335:SGL524341 SQH524335:SQH524341 TAD524335:TAD524341 TJZ524335:TJZ524341 TTV524335:TTV524341 UDR524335:UDR524341 UNN524335:UNN524341 UXJ524335:UXJ524341 VHF524335:VHF524341 VRB524335:VRB524341 WAX524335:WAX524341 WKT524335:WKT524341 WUP524335:WUP524341 ID589871:ID589877 RZ589871:RZ589877 ABV589871:ABV589877 ALR589871:ALR589877 AVN589871:AVN589877 BFJ589871:BFJ589877 BPF589871:BPF589877 BZB589871:BZB589877 CIX589871:CIX589877 CST589871:CST589877 DCP589871:DCP589877 DML589871:DML589877 DWH589871:DWH589877 EGD589871:EGD589877 EPZ589871:EPZ589877 EZV589871:EZV589877 FJR589871:FJR589877 FTN589871:FTN589877 GDJ589871:GDJ589877 GNF589871:GNF589877 GXB589871:GXB589877 HGX589871:HGX589877 HQT589871:HQT589877 IAP589871:IAP589877 IKL589871:IKL589877 IUH589871:IUH589877 JED589871:JED589877 JNZ589871:JNZ589877 JXV589871:JXV589877 KHR589871:KHR589877 KRN589871:KRN589877 LBJ589871:LBJ589877 LLF589871:LLF589877 LVB589871:LVB589877 MEX589871:MEX589877 MOT589871:MOT589877 MYP589871:MYP589877 NIL589871:NIL589877 NSH589871:NSH589877 OCD589871:OCD589877 OLZ589871:OLZ589877 OVV589871:OVV589877 PFR589871:PFR589877 PPN589871:PPN589877 PZJ589871:PZJ589877 QJF589871:QJF589877 QTB589871:QTB589877 RCX589871:RCX589877 RMT589871:RMT589877 RWP589871:RWP589877 SGL589871:SGL589877 SQH589871:SQH589877 TAD589871:TAD589877 TJZ589871:TJZ589877 TTV589871:TTV589877 UDR589871:UDR589877 UNN589871:UNN589877 UXJ589871:UXJ589877 VHF589871:VHF589877 VRB589871:VRB589877 WAX589871:WAX589877 WKT589871:WKT589877 WUP589871:WUP589877 ID655407:ID655413 RZ655407:RZ655413 ABV655407:ABV655413 ALR655407:ALR655413 AVN655407:AVN655413 BFJ655407:BFJ655413 BPF655407:BPF655413 BZB655407:BZB655413 CIX655407:CIX655413 CST655407:CST655413 DCP655407:DCP655413 DML655407:DML655413 DWH655407:DWH655413 EGD655407:EGD655413 EPZ655407:EPZ655413 EZV655407:EZV655413 FJR655407:FJR655413 FTN655407:FTN655413 GDJ655407:GDJ655413 GNF655407:GNF655413 GXB655407:GXB655413 HGX655407:HGX655413 HQT655407:HQT655413 IAP655407:IAP655413 IKL655407:IKL655413 IUH655407:IUH655413 JED655407:JED655413 JNZ655407:JNZ655413 JXV655407:JXV655413 KHR655407:KHR655413 KRN655407:KRN655413 LBJ655407:LBJ655413 LLF655407:LLF655413 LVB655407:LVB655413 MEX655407:MEX655413 MOT655407:MOT655413 MYP655407:MYP655413 NIL655407:NIL655413 NSH655407:NSH655413 OCD655407:OCD655413 OLZ655407:OLZ655413 OVV655407:OVV655413 PFR655407:PFR655413 PPN655407:PPN655413 PZJ655407:PZJ655413 QJF655407:QJF655413 QTB655407:QTB655413 RCX655407:RCX655413 RMT655407:RMT655413 RWP655407:RWP655413 SGL655407:SGL655413 SQH655407:SQH655413 TAD655407:TAD655413 TJZ655407:TJZ655413 TTV655407:TTV655413 UDR655407:UDR655413 UNN655407:UNN655413 UXJ655407:UXJ655413 VHF655407:VHF655413 VRB655407:VRB655413 WAX655407:WAX655413 WKT655407:WKT655413 WUP655407:WUP655413 ID720943:ID720949 RZ720943:RZ720949 ABV720943:ABV720949 ALR720943:ALR720949 AVN720943:AVN720949 BFJ720943:BFJ720949 BPF720943:BPF720949 BZB720943:BZB720949 CIX720943:CIX720949 CST720943:CST720949 DCP720943:DCP720949 DML720943:DML720949 DWH720943:DWH720949 EGD720943:EGD720949 EPZ720943:EPZ720949 EZV720943:EZV720949 FJR720943:FJR720949 FTN720943:FTN720949 GDJ720943:GDJ720949 GNF720943:GNF720949 GXB720943:GXB720949 HGX720943:HGX720949 HQT720943:HQT720949 IAP720943:IAP720949 IKL720943:IKL720949 IUH720943:IUH720949 JED720943:JED720949 JNZ720943:JNZ720949 JXV720943:JXV720949 KHR720943:KHR720949 KRN720943:KRN720949 LBJ720943:LBJ720949 LLF720943:LLF720949 LVB720943:LVB720949 MEX720943:MEX720949 MOT720943:MOT720949 MYP720943:MYP720949 NIL720943:NIL720949 NSH720943:NSH720949 OCD720943:OCD720949 OLZ720943:OLZ720949 OVV720943:OVV720949 PFR720943:PFR720949 PPN720943:PPN720949 PZJ720943:PZJ720949 QJF720943:QJF720949 QTB720943:QTB720949 RCX720943:RCX720949 RMT720943:RMT720949 RWP720943:RWP720949 SGL720943:SGL720949 SQH720943:SQH720949 TAD720943:TAD720949 TJZ720943:TJZ720949 TTV720943:TTV720949 UDR720943:UDR720949 UNN720943:UNN720949 UXJ720943:UXJ720949 VHF720943:VHF720949 VRB720943:VRB720949 WAX720943:WAX720949 WKT720943:WKT720949 WUP720943:WUP720949 ID786479:ID786485 RZ786479:RZ786485 ABV786479:ABV786485 ALR786479:ALR786485 AVN786479:AVN786485 BFJ786479:BFJ786485 BPF786479:BPF786485 BZB786479:BZB786485 CIX786479:CIX786485 CST786479:CST786485 DCP786479:DCP786485 DML786479:DML786485 DWH786479:DWH786485 EGD786479:EGD786485 EPZ786479:EPZ786485 EZV786479:EZV786485 FJR786479:FJR786485 FTN786479:FTN786485 GDJ786479:GDJ786485 GNF786479:GNF786485 GXB786479:GXB786485 HGX786479:HGX786485 HQT786479:HQT786485 IAP786479:IAP786485 IKL786479:IKL786485 IUH786479:IUH786485 JED786479:JED786485 JNZ786479:JNZ786485 JXV786479:JXV786485 KHR786479:KHR786485 KRN786479:KRN786485 LBJ786479:LBJ786485 LLF786479:LLF786485 LVB786479:LVB786485 MEX786479:MEX786485 MOT786479:MOT786485 MYP786479:MYP786485 NIL786479:NIL786485 NSH786479:NSH786485 OCD786479:OCD786485 OLZ786479:OLZ786485 OVV786479:OVV786485 PFR786479:PFR786485 PPN786479:PPN786485 PZJ786479:PZJ786485 QJF786479:QJF786485 QTB786479:QTB786485 RCX786479:RCX786485 RMT786479:RMT786485 RWP786479:RWP786485 SGL786479:SGL786485 SQH786479:SQH786485 TAD786479:TAD786485 TJZ786479:TJZ786485 TTV786479:TTV786485 UDR786479:UDR786485 UNN786479:UNN786485 UXJ786479:UXJ786485 VHF786479:VHF786485 VRB786479:VRB786485 WAX786479:WAX786485 WKT786479:WKT786485 WUP786479:WUP786485 ID852015:ID852021 RZ852015:RZ852021 ABV852015:ABV852021 ALR852015:ALR852021 AVN852015:AVN852021 BFJ852015:BFJ852021 BPF852015:BPF852021 BZB852015:BZB852021 CIX852015:CIX852021 CST852015:CST852021 DCP852015:DCP852021 DML852015:DML852021 DWH852015:DWH852021 EGD852015:EGD852021 EPZ852015:EPZ852021 EZV852015:EZV852021 FJR852015:FJR852021 FTN852015:FTN852021 GDJ852015:GDJ852021 GNF852015:GNF852021 GXB852015:GXB852021 HGX852015:HGX852021 HQT852015:HQT852021 IAP852015:IAP852021 IKL852015:IKL852021 IUH852015:IUH852021 JED852015:JED852021 JNZ852015:JNZ852021 JXV852015:JXV852021 KHR852015:KHR852021 KRN852015:KRN852021 LBJ852015:LBJ852021 LLF852015:LLF852021 LVB852015:LVB852021 MEX852015:MEX852021 MOT852015:MOT852021 MYP852015:MYP852021 NIL852015:NIL852021 NSH852015:NSH852021 OCD852015:OCD852021 OLZ852015:OLZ852021 OVV852015:OVV852021 PFR852015:PFR852021 PPN852015:PPN852021 PZJ852015:PZJ852021 QJF852015:QJF852021 QTB852015:QTB852021 RCX852015:RCX852021 RMT852015:RMT852021 RWP852015:RWP852021 SGL852015:SGL852021 SQH852015:SQH852021 TAD852015:TAD852021 TJZ852015:TJZ852021 TTV852015:TTV852021 UDR852015:UDR852021 UNN852015:UNN852021 UXJ852015:UXJ852021 VHF852015:VHF852021 VRB852015:VRB852021 WAX852015:WAX852021 WKT852015:WKT852021 WUP852015:WUP852021 ID917551:ID917557 RZ917551:RZ917557 ABV917551:ABV917557 ALR917551:ALR917557 AVN917551:AVN917557 BFJ917551:BFJ917557 BPF917551:BPF917557 BZB917551:BZB917557 CIX917551:CIX917557 CST917551:CST917557 DCP917551:DCP917557 DML917551:DML917557 DWH917551:DWH917557 EGD917551:EGD917557 EPZ917551:EPZ917557 EZV917551:EZV917557 FJR917551:FJR917557 FTN917551:FTN917557 GDJ917551:GDJ917557 GNF917551:GNF917557 GXB917551:GXB917557 HGX917551:HGX917557 HQT917551:HQT917557 IAP917551:IAP917557 IKL917551:IKL917557 IUH917551:IUH917557 JED917551:JED917557 JNZ917551:JNZ917557 JXV917551:JXV917557 KHR917551:KHR917557 KRN917551:KRN917557 LBJ917551:LBJ917557 LLF917551:LLF917557 LVB917551:LVB917557 MEX917551:MEX917557 MOT917551:MOT917557 MYP917551:MYP917557 NIL917551:NIL917557 NSH917551:NSH917557 OCD917551:OCD917557 OLZ917551:OLZ917557 OVV917551:OVV917557 PFR917551:PFR917557 PPN917551:PPN917557 PZJ917551:PZJ917557 QJF917551:QJF917557 QTB917551:QTB917557 RCX917551:RCX917557 RMT917551:RMT917557 RWP917551:RWP917557 SGL917551:SGL917557 SQH917551:SQH917557 TAD917551:TAD917557 TJZ917551:TJZ917557 TTV917551:TTV917557 UDR917551:UDR917557 UNN917551:UNN917557 UXJ917551:UXJ917557 VHF917551:VHF917557 VRB917551:VRB917557 WAX917551:WAX917557 WKT917551:WKT917557 WUP917551:WUP917557 ID983087:ID983093 RZ983087:RZ983093 ABV983087:ABV983093 ALR983087:ALR983093 AVN983087:AVN983093 BFJ983087:BFJ983093 BPF983087:BPF983093 BZB983087:BZB983093 CIX983087:CIX983093 CST983087:CST983093 DCP983087:DCP983093 DML983087:DML983093 DWH983087:DWH983093 EGD983087:EGD983093 EPZ983087:EPZ983093 EZV983087:EZV983093 FJR983087:FJR983093 FTN983087:FTN983093 GDJ983087:GDJ983093 GNF983087:GNF983093 GXB983087:GXB983093 HGX983087:HGX983093 HQT983087:HQT983093 IAP983087:IAP983093 IKL983087:IKL983093 IUH983087:IUH983093 JED983087:JED983093 JNZ983087:JNZ983093 JXV983087:JXV983093 KHR983087:KHR983093 KRN983087:KRN983093 LBJ983087:LBJ983093 LLF983087:LLF983093 LVB983087:LVB983093 MEX983087:MEX983093 MOT983087:MOT983093 MYP983087:MYP983093 NIL983087:NIL983093 NSH983087:NSH983093 OCD983087:OCD983093 OLZ983087:OLZ983093 OVV983087:OVV983093 PFR983087:PFR983093 PPN983087:PPN983093 PZJ983087:PZJ983093 QJF983087:QJF983093 QTB983087:QTB983093 RCX983087:RCX983093 RMT983087:RMT983093 RWP983087:RWP983093 SGL983087:SGL983093 SQH983087:SQH983093 TAD983087:TAD983093 TJZ983087:TJZ983093 TTV983087:TTV983093 UDR983087:UDR983093 UNN983087:UNN983093 UXJ983087:UXJ983093 VHF983087:VHF983093 VRB983087:VRB983093 WAX983087:WAX983093 WKT983087:WKT983093 WUP983087:WUP983093 IS65:IY65 SO65:SU65 ACK65:ACQ65 AMG65:AMM65 AWC65:AWI65 BFY65:BGE65 BPU65:BQA65 BZQ65:BZW65 CJM65:CJS65 CTI65:CTO65 DDE65:DDK65 DNA65:DNG65 DWW65:DXC65 EGS65:EGY65 EQO65:EQU65 FAK65:FAQ65 FKG65:FKM65 FUC65:FUI65 GDY65:GEE65 GNU65:GOA65 GXQ65:GXW65 HHM65:HHS65 HRI65:HRO65 IBE65:IBK65 ILA65:ILG65 IUW65:IVC65 JES65:JEY65 JOO65:JOU65 JYK65:JYQ65 KIG65:KIM65 KSC65:KSI65 LBY65:LCE65 LLU65:LMA65 LVQ65:LVW65 MFM65:MFS65 MPI65:MPO65 MZE65:MZK65 NJA65:NJG65 NSW65:NTC65 OCS65:OCY65 OMO65:OMU65 OWK65:OWQ65 PGG65:PGM65 PQC65:PQI65 PZY65:QAE65 QJU65:QKA65 QTQ65:QTW65 RDM65:RDS65 RNI65:RNO65 RXE65:RXK65 SHA65:SHG65 SQW65:SRC65 TAS65:TAY65 TKO65:TKU65 TUK65:TUQ65 UEG65:UEM65 UOC65:UOI65 UXY65:UYE65 VHU65:VIA65 VRQ65:VRW65 WBM65:WBS65 WLI65:WLO65 WVE65:WVK65 HW65583:IC65583 RS65583:RY65583 ABO65583:ABU65583 ALK65583:ALQ65583 AVG65583:AVM65583 BFC65583:BFI65583 BOY65583:BPE65583 BYU65583:BZA65583 CIQ65583:CIW65583 CSM65583:CSS65583 DCI65583:DCO65583 DME65583:DMK65583 DWA65583:DWG65583 EFW65583:EGC65583 EPS65583:EPY65583 EZO65583:EZU65583 FJK65583:FJQ65583 FTG65583:FTM65583 GDC65583:GDI65583 GMY65583:GNE65583 GWU65583:GXA65583 HGQ65583:HGW65583 HQM65583:HQS65583 IAI65583:IAO65583 IKE65583:IKK65583 IUA65583:IUG65583 JDW65583:JEC65583 JNS65583:JNY65583 JXO65583:JXU65583 KHK65583:KHQ65583 KRG65583:KRM65583 LBC65583:LBI65583 LKY65583:LLE65583 LUU65583:LVA65583 MEQ65583:MEW65583 MOM65583:MOS65583 MYI65583:MYO65583 NIE65583:NIK65583 NSA65583:NSG65583 OBW65583:OCC65583 OLS65583:OLY65583 OVO65583:OVU65583 PFK65583:PFQ65583 PPG65583:PPM65583 PZC65583:PZI65583 QIY65583:QJE65583 QSU65583:QTA65583 RCQ65583:RCW65583 RMM65583:RMS65583 RWI65583:RWO65583 SGE65583:SGK65583 SQA65583:SQG65583 SZW65583:TAC65583 TJS65583:TJY65583 TTO65583:TTU65583 UDK65583:UDQ65583 UNG65583:UNM65583 UXC65583:UXI65583 VGY65583:VHE65583 VQU65583:VRA65583 WAQ65583:WAW65583 WKM65583:WKS65583 WUI65583:WUO65583 HW131119:IC131119 RS131119:RY131119 ABO131119:ABU131119 ALK131119:ALQ131119 AVG131119:AVM131119 BFC131119:BFI131119 BOY131119:BPE131119 BYU131119:BZA131119 CIQ131119:CIW131119 CSM131119:CSS131119 DCI131119:DCO131119 DME131119:DMK131119 DWA131119:DWG131119 EFW131119:EGC131119 EPS131119:EPY131119 EZO131119:EZU131119 FJK131119:FJQ131119 FTG131119:FTM131119 GDC131119:GDI131119 GMY131119:GNE131119 GWU131119:GXA131119 HGQ131119:HGW131119 HQM131119:HQS131119 IAI131119:IAO131119 IKE131119:IKK131119 IUA131119:IUG131119 JDW131119:JEC131119 JNS131119:JNY131119 JXO131119:JXU131119 KHK131119:KHQ131119 KRG131119:KRM131119 LBC131119:LBI131119 LKY131119:LLE131119 LUU131119:LVA131119 MEQ131119:MEW131119 MOM131119:MOS131119 MYI131119:MYO131119 NIE131119:NIK131119 NSA131119:NSG131119 OBW131119:OCC131119 OLS131119:OLY131119 OVO131119:OVU131119 PFK131119:PFQ131119 PPG131119:PPM131119 PZC131119:PZI131119 QIY131119:QJE131119 QSU131119:QTA131119 RCQ131119:RCW131119 RMM131119:RMS131119 RWI131119:RWO131119 SGE131119:SGK131119 SQA131119:SQG131119 SZW131119:TAC131119 TJS131119:TJY131119 TTO131119:TTU131119 UDK131119:UDQ131119 UNG131119:UNM131119 UXC131119:UXI131119 VGY131119:VHE131119 VQU131119:VRA131119 WAQ131119:WAW131119 WKM131119:WKS131119 WUI131119:WUO131119 HW196655:IC196655 RS196655:RY196655 ABO196655:ABU196655 ALK196655:ALQ196655 AVG196655:AVM196655 BFC196655:BFI196655 BOY196655:BPE196655 BYU196655:BZA196655 CIQ196655:CIW196655 CSM196655:CSS196655 DCI196655:DCO196655 DME196655:DMK196655 DWA196655:DWG196655 EFW196655:EGC196655 EPS196655:EPY196655 EZO196655:EZU196655 FJK196655:FJQ196655 FTG196655:FTM196655 GDC196655:GDI196655 GMY196655:GNE196655 GWU196655:GXA196655 HGQ196655:HGW196655 HQM196655:HQS196655 IAI196655:IAO196655 IKE196655:IKK196655 IUA196655:IUG196655 JDW196655:JEC196655 JNS196655:JNY196655 JXO196655:JXU196655 KHK196655:KHQ196655 KRG196655:KRM196655 LBC196655:LBI196655 LKY196655:LLE196655 LUU196655:LVA196655 MEQ196655:MEW196655 MOM196655:MOS196655 MYI196655:MYO196655 NIE196655:NIK196655 NSA196655:NSG196655 OBW196655:OCC196655 OLS196655:OLY196655 OVO196655:OVU196655 PFK196655:PFQ196655 PPG196655:PPM196655 PZC196655:PZI196655 QIY196655:QJE196655 QSU196655:QTA196655 RCQ196655:RCW196655 RMM196655:RMS196655 RWI196655:RWO196655 SGE196655:SGK196655 SQA196655:SQG196655 SZW196655:TAC196655 TJS196655:TJY196655 TTO196655:TTU196655 UDK196655:UDQ196655 UNG196655:UNM196655 UXC196655:UXI196655 VGY196655:VHE196655 VQU196655:VRA196655 WAQ196655:WAW196655 WKM196655:WKS196655 WUI196655:WUO196655 HW262191:IC262191 RS262191:RY262191 ABO262191:ABU262191 ALK262191:ALQ262191 AVG262191:AVM262191 BFC262191:BFI262191 BOY262191:BPE262191 BYU262191:BZA262191 CIQ262191:CIW262191 CSM262191:CSS262191 DCI262191:DCO262191 DME262191:DMK262191 DWA262191:DWG262191 EFW262191:EGC262191 EPS262191:EPY262191 EZO262191:EZU262191 FJK262191:FJQ262191 FTG262191:FTM262191 GDC262191:GDI262191 GMY262191:GNE262191 GWU262191:GXA262191 HGQ262191:HGW262191 HQM262191:HQS262191 IAI262191:IAO262191 IKE262191:IKK262191 IUA262191:IUG262191 JDW262191:JEC262191 JNS262191:JNY262191 JXO262191:JXU262191 KHK262191:KHQ262191 KRG262191:KRM262191 LBC262191:LBI262191 LKY262191:LLE262191 LUU262191:LVA262191 MEQ262191:MEW262191 MOM262191:MOS262191 MYI262191:MYO262191 NIE262191:NIK262191 NSA262191:NSG262191 OBW262191:OCC262191 OLS262191:OLY262191 OVO262191:OVU262191 PFK262191:PFQ262191 PPG262191:PPM262191 PZC262191:PZI262191 QIY262191:QJE262191 QSU262191:QTA262191 RCQ262191:RCW262191 RMM262191:RMS262191 RWI262191:RWO262191 SGE262191:SGK262191 SQA262191:SQG262191 SZW262191:TAC262191 TJS262191:TJY262191 TTO262191:TTU262191 UDK262191:UDQ262191 UNG262191:UNM262191 UXC262191:UXI262191 VGY262191:VHE262191 VQU262191:VRA262191 WAQ262191:WAW262191 WKM262191:WKS262191 WUI262191:WUO262191 HW327727:IC327727 RS327727:RY327727 ABO327727:ABU327727 ALK327727:ALQ327727 AVG327727:AVM327727 BFC327727:BFI327727 BOY327727:BPE327727 BYU327727:BZA327727 CIQ327727:CIW327727 CSM327727:CSS327727 DCI327727:DCO327727 DME327727:DMK327727 DWA327727:DWG327727 EFW327727:EGC327727 EPS327727:EPY327727 EZO327727:EZU327727 FJK327727:FJQ327727 FTG327727:FTM327727 GDC327727:GDI327727 GMY327727:GNE327727 GWU327727:GXA327727 HGQ327727:HGW327727 HQM327727:HQS327727 IAI327727:IAO327727 IKE327727:IKK327727 IUA327727:IUG327727 JDW327727:JEC327727 JNS327727:JNY327727 JXO327727:JXU327727 KHK327727:KHQ327727 KRG327727:KRM327727 LBC327727:LBI327727 LKY327727:LLE327727 LUU327727:LVA327727 MEQ327727:MEW327727 MOM327727:MOS327727 MYI327727:MYO327727 NIE327727:NIK327727 NSA327727:NSG327727 OBW327727:OCC327727 OLS327727:OLY327727 OVO327727:OVU327727 PFK327727:PFQ327727 PPG327727:PPM327727 PZC327727:PZI327727 QIY327727:QJE327727 QSU327727:QTA327727 RCQ327727:RCW327727 RMM327727:RMS327727 RWI327727:RWO327727 SGE327727:SGK327727 SQA327727:SQG327727 SZW327727:TAC327727 TJS327727:TJY327727 TTO327727:TTU327727 UDK327727:UDQ327727 UNG327727:UNM327727 UXC327727:UXI327727 VGY327727:VHE327727 VQU327727:VRA327727 WAQ327727:WAW327727 WKM327727:WKS327727 WUI327727:WUO327727 HW393263:IC393263 RS393263:RY393263 ABO393263:ABU393263 ALK393263:ALQ393263 AVG393263:AVM393263 BFC393263:BFI393263 BOY393263:BPE393263 BYU393263:BZA393263 CIQ393263:CIW393263 CSM393263:CSS393263 DCI393263:DCO393263 DME393263:DMK393263 DWA393263:DWG393263 EFW393263:EGC393263 EPS393263:EPY393263 EZO393263:EZU393263 FJK393263:FJQ393263 FTG393263:FTM393263 GDC393263:GDI393263 GMY393263:GNE393263 GWU393263:GXA393263 HGQ393263:HGW393263 HQM393263:HQS393263 IAI393263:IAO393263 IKE393263:IKK393263 IUA393263:IUG393263 JDW393263:JEC393263 JNS393263:JNY393263 JXO393263:JXU393263 KHK393263:KHQ393263 KRG393263:KRM393263 LBC393263:LBI393263 LKY393263:LLE393263 LUU393263:LVA393263 MEQ393263:MEW393263 MOM393263:MOS393263 MYI393263:MYO393263 NIE393263:NIK393263 NSA393263:NSG393263 OBW393263:OCC393263 OLS393263:OLY393263 OVO393263:OVU393263 PFK393263:PFQ393263 PPG393263:PPM393263 PZC393263:PZI393263 QIY393263:QJE393263 QSU393263:QTA393263 RCQ393263:RCW393263 RMM393263:RMS393263 RWI393263:RWO393263 SGE393263:SGK393263 SQA393263:SQG393263 SZW393263:TAC393263 TJS393263:TJY393263 TTO393263:TTU393263 UDK393263:UDQ393263 UNG393263:UNM393263 UXC393263:UXI393263 VGY393263:VHE393263 VQU393263:VRA393263 WAQ393263:WAW393263 WKM393263:WKS393263 WUI393263:WUO393263 HW458799:IC458799 RS458799:RY458799 ABO458799:ABU458799 ALK458799:ALQ458799 AVG458799:AVM458799 BFC458799:BFI458799 BOY458799:BPE458799 BYU458799:BZA458799 CIQ458799:CIW458799 CSM458799:CSS458799 DCI458799:DCO458799 DME458799:DMK458799 DWA458799:DWG458799 EFW458799:EGC458799 EPS458799:EPY458799 EZO458799:EZU458799 FJK458799:FJQ458799 FTG458799:FTM458799 GDC458799:GDI458799 GMY458799:GNE458799 GWU458799:GXA458799 HGQ458799:HGW458799 HQM458799:HQS458799 IAI458799:IAO458799 IKE458799:IKK458799 IUA458799:IUG458799 JDW458799:JEC458799 JNS458799:JNY458799 JXO458799:JXU458799 KHK458799:KHQ458799 KRG458799:KRM458799 LBC458799:LBI458799 LKY458799:LLE458799 LUU458799:LVA458799 MEQ458799:MEW458799 MOM458799:MOS458799 MYI458799:MYO458799 NIE458799:NIK458799 NSA458799:NSG458799 OBW458799:OCC458799 OLS458799:OLY458799 OVO458799:OVU458799 PFK458799:PFQ458799 PPG458799:PPM458799 PZC458799:PZI458799 QIY458799:QJE458799 QSU458799:QTA458799 RCQ458799:RCW458799 RMM458799:RMS458799 RWI458799:RWO458799 SGE458799:SGK458799 SQA458799:SQG458799 SZW458799:TAC458799 TJS458799:TJY458799 TTO458799:TTU458799 UDK458799:UDQ458799 UNG458799:UNM458799 UXC458799:UXI458799 VGY458799:VHE458799 VQU458799:VRA458799 WAQ458799:WAW458799 WKM458799:WKS458799 WUI458799:WUO458799 HW524335:IC524335 RS524335:RY524335 ABO524335:ABU524335 ALK524335:ALQ524335 AVG524335:AVM524335 BFC524335:BFI524335 BOY524335:BPE524335 BYU524335:BZA524335 CIQ524335:CIW524335 CSM524335:CSS524335 DCI524335:DCO524335 DME524335:DMK524335 DWA524335:DWG524335 EFW524335:EGC524335 EPS524335:EPY524335 EZO524335:EZU524335 FJK524335:FJQ524335 FTG524335:FTM524335 GDC524335:GDI524335 GMY524335:GNE524335 GWU524335:GXA524335 HGQ524335:HGW524335 HQM524335:HQS524335 IAI524335:IAO524335 IKE524335:IKK524335 IUA524335:IUG524335 JDW524335:JEC524335 JNS524335:JNY524335 JXO524335:JXU524335 KHK524335:KHQ524335 KRG524335:KRM524335 LBC524335:LBI524335 LKY524335:LLE524335 LUU524335:LVA524335 MEQ524335:MEW524335 MOM524335:MOS524335 MYI524335:MYO524335 NIE524335:NIK524335 NSA524335:NSG524335 OBW524335:OCC524335 OLS524335:OLY524335 OVO524335:OVU524335 PFK524335:PFQ524335 PPG524335:PPM524335 PZC524335:PZI524335 QIY524335:QJE524335 QSU524335:QTA524335 RCQ524335:RCW524335 RMM524335:RMS524335 RWI524335:RWO524335 SGE524335:SGK524335 SQA524335:SQG524335 SZW524335:TAC524335 TJS524335:TJY524335 TTO524335:TTU524335 UDK524335:UDQ524335 UNG524335:UNM524335 UXC524335:UXI524335 VGY524335:VHE524335 VQU524335:VRA524335 WAQ524335:WAW524335 WKM524335:WKS524335 WUI524335:WUO524335 HW589871:IC589871 RS589871:RY589871 ABO589871:ABU589871 ALK589871:ALQ589871 AVG589871:AVM589871 BFC589871:BFI589871 BOY589871:BPE589871 BYU589871:BZA589871 CIQ589871:CIW589871 CSM589871:CSS589871 DCI589871:DCO589871 DME589871:DMK589871 DWA589871:DWG589871 EFW589871:EGC589871 EPS589871:EPY589871 EZO589871:EZU589871 FJK589871:FJQ589871 FTG589871:FTM589871 GDC589871:GDI589871 GMY589871:GNE589871 GWU589871:GXA589871 HGQ589871:HGW589871 HQM589871:HQS589871 IAI589871:IAO589871 IKE589871:IKK589871 IUA589871:IUG589871 JDW589871:JEC589871 JNS589871:JNY589871 JXO589871:JXU589871 KHK589871:KHQ589871 KRG589871:KRM589871 LBC589871:LBI589871 LKY589871:LLE589871 LUU589871:LVA589871 MEQ589871:MEW589871 MOM589871:MOS589871 MYI589871:MYO589871 NIE589871:NIK589871 NSA589871:NSG589871 OBW589871:OCC589871 OLS589871:OLY589871 OVO589871:OVU589871 PFK589871:PFQ589871 PPG589871:PPM589871 PZC589871:PZI589871 QIY589871:QJE589871 QSU589871:QTA589871 RCQ589871:RCW589871 RMM589871:RMS589871 RWI589871:RWO589871 SGE589871:SGK589871 SQA589871:SQG589871 SZW589871:TAC589871 TJS589871:TJY589871 TTO589871:TTU589871 UDK589871:UDQ589871 UNG589871:UNM589871 UXC589871:UXI589871 VGY589871:VHE589871 VQU589871:VRA589871 WAQ589871:WAW589871 WKM589871:WKS589871 WUI589871:WUO589871 HW655407:IC655407 RS655407:RY655407 ABO655407:ABU655407 ALK655407:ALQ655407 AVG655407:AVM655407 BFC655407:BFI655407 BOY655407:BPE655407 BYU655407:BZA655407 CIQ655407:CIW655407 CSM655407:CSS655407 DCI655407:DCO655407 DME655407:DMK655407 DWA655407:DWG655407 EFW655407:EGC655407 EPS655407:EPY655407 EZO655407:EZU655407 FJK655407:FJQ655407 FTG655407:FTM655407 GDC655407:GDI655407 GMY655407:GNE655407 GWU655407:GXA655407 HGQ655407:HGW655407 HQM655407:HQS655407 IAI655407:IAO655407 IKE655407:IKK655407 IUA655407:IUG655407 JDW655407:JEC655407 JNS655407:JNY655407 JXO655407:JXU655407 KHK655407:KHQ655407 KRG655407:KRM655407 LBC655407:LBI655407 LKY655407:LLE655407 LUU655407:LVA655407 MEQ655407:MEW655407 MOM655407:MOS655407 MYI655407:MYO655407 NIE655407:NIK655407 NSA655407:NSG655407 OBW655407:OCC655407 OLS655407:OLY655407 OVO655407:OVU655407 PFK655407:PFQ655407 PPG655407:PPM655407 PZC655407:PZI655407 QIY655407:QJE655407 QSU655407:QTA655407 RCQ655407:RCW655407 RMM655407:RMS655407 RWI655407:RWO655407 SGE655407:SGK655407 SQA655407:SQG655407 SZW655407:TAC655407 TJS655407:TJY655407 TTO655407:TTU655407 UDK655407:UDQ655407 UNG655407:UNM655407 UXC655407:UXI655407 VGY655407:VHE655407 VQU655407:VRA655407 WAQ655407:WAW655407 WKM655407:WKS655407 WUI655407:WUO655407 HW720943:IC720943 RS720943:RY720943 ABO720943:ABU720943 ALK720943:ALQ720943 AVG720943:AVM720943 BFC720943:BFI720943 BOY720943:BPE720943 BYU720943:BZA720943 CIQ720943:CIW720943 CSM720943:CSS720943 DCI720943:DCO720943 DME720943:DMK720943 DWA720943:DWG720943 EFW720943:EGC720943 EPS720943:EPY720943 EZO720943:EZU720943 FJK720943:FJQ720943 FTG720943:FTM720943 GDC720943:GDI720943 GMY720943:GNE720943 GWU720943:GXA720943 HGQ720943:HGW720943 HQM720943:HQS720943 IAI720943:IAO720943 IKE720943:IKK720943 IUA720943:IUG720943 JDW720943:JEC720943 JNS720943:JNY720943 JXO720943:JXU720943 KHK720943:KHQ720943 KRG720943:KRM720943 LBC720943:LBI720943 LKY720943:LLE720943 LUU720943:LVA720943 MEQ720943:MEW720943 MOM720943:MOS720943 MYI720943:MYO720943 NIE720943:NIK720943 NSA720943:NSG720943 OBW720943:OCC720943 OLS720943:OLY720943 OVO720943:OVU720943 PFK720943:PFQ720943 PPG720943:PPM720943 PZC720943:PZI720943 QIY720943:QJE720943 QSU720943:QTA720943 RCQ720943:RCW720943 RMM720943:RMS720943 RWI720943:RWO720943 SGE720943:SGK720943 SQA720943:SQG720943 SZW720943:TAC720943 TJS720943:TJY720943 TTO720943:TTU720943 UDK720943:UDQ720943 UNG720943:UNM720943 UXC720943:UXI720943 VGY720943:VHE720943 VQU720943:VRA720943 WAQ720943:WAW720943 WKM720943:WKS720943 WUI720943:WUO720943 HW786479:IC786479 RS786479:RY786479 ABO786479:ABU786479 ALK786479:ALQ786479 AVG786479:AVM786479 BFC786479:BFI786479 BOY786479:BPE786479 BYU786479:BZA786479 CIQ786479:CIW786479 CSM786479:CSS786479 DCI786479:DCO786479 DME786479:DMK786479 DWA786479:DWG786479 EFW786479:EGC786479 EPS786479:EPY786479 EZO786479:EZU786479 FJK786479:FJQ786479 FTG786479:FTM786479 GDC786479:GDI786479 GMY786479:GNE786479 GWU786479:GXA786479 HGQ786479:HGW786479 HQM786479:HQS786479 IAI786479:IAO786479 IKE786479:IKK786479 IUA786479:IUG786479 JDW786479:JEC786479 JNS786479:JNY786479 JXO786479:JXU786479 KHK786479:KHQ786479 KRG786479:KRM786479 LBC786479:LBI786479 LKY786479:LLE786479 LUU786479:LVA786479 MEQ786479:MEW786479 MOM786479:MOS786479 MYI786479:MYO786479 NIE786479:NIK786479 NSA786479:NSG786479 OBW786479:OCC786479 OLS786479:OLY786479 OVO786479:OVU786479 PFK786479:PFQ786479 PPG786479:PPM786479 PZC786479:PZI786479 QIY786479:QJE786479 QSU786479:QTA786479 RCQ786479:RCW786479 RMM786479:RMS786479 RWI786479:RWO786479 SGE786479:SGK786479 SQA786479:SQG786479 SZW786479:TAC786479 TJS786479:TJY786479 TTO786479:TTU786479 UDK786479:UDQ786479 UNG786479:UNM786479 UXC786479:UXI786479 VGY786479:VHE786479 VQU786479:VRA786479 WAQ786479:WAW786479 WKM786479:WKS786479 WUI786479:WUO786479 HW852015:IC852015 RS852015:RY852015 ABO852015:ABU852015 ALK852015:ALQ852015 AVG852015:AVM852015 BFC852015:BFI852015 BOY852015:BPE852015 BYU852015:BZA852015 CIQ852015:CIW852015 CSM852015:CSS852015 DCI852015:DCO852015 DME852015:DMK852015 DWA852015:DWG852015 EFW852015:EGC852015 EPS852015:EPY852015 EZO852015:EZU852015 FJK852015:FJQ852015 FTG852015:FTM852015 GDC852015:GDI852015 GMY852015:GNE852015 GWU852015:GXA852015 HGQ852015:HGW852015 HQM852015:HQS852015 IAI852015:IAO852015 IKE852015:IKK852015 IUA852015:IUG852015 JDW852015:JEC852015 JNS852015:JNY852015 JXO852015:JXU852015 KHK852015:KHQ852015 KRG852015:KRM852015 LBC852015:LBI852015 LKY852015:LLE852015 LUU852015:LVA852015 MEQ852015:MEW852015 MOM852015:MOS852015 MYI852015:MYO852015 NIE852015:NIK852015 NSA852015:NSG852015 OBW852015:OCC852015 OLS852015:OLY852015 OVO852015:OVU852015 PFK852015:PFQ852015 PPG852015:PPM852015 PZC852015:PZI852015 QIY852015:QJE852015 QSU852015:QTA852015 RCQ852015:RCW852015 RMM852015:RMS852015 RWI852015:RWO852015 SGE852015:SGK852015 SQA852015:SQG852015 SZW852015:TAC852015 TJS852015:TJY852015 TTO852015:TTU852015 UDK852015:UDQ852015 UNG852015:UNM852015 UXC852015:UXI852015 VGY852015:VHE852015 VQU852015:VRA852015 WAQ852015:WAW852015 WKM852015:WKS852015 WUI852015:WUO852015 HW917551:IC917551 RS917551:RY917551 ABO917551:ABU917551 ALK917551:ALQ917551 AVG917551:AVM917551 BFC917551:BFI917551 BOY917551:BPE917551 BYU917551:BZA917551 CIQ917551:CIW917551 CSM917551:CSS917551 DCI917551:DCO917551 DME917551:DMK917551 DWA917551:DWG917551 EFW917551:EGC917551 EPS917551:EPY917551 EZO917551:EZU917551 FJK917551:FJQ917551 FTG917551:FTM917551 GDC917551:GDI917551 GMY917551:GNE917551 GWU917551:GXA917551 HGQ917551:HGW917551 HQM917551:HQS917551 IAI917551:IAO917551 IKE917551:IKK917551 IUA917551:IUG917551 JDW917551:JEC917551 JNS917551:JNY917551 JXO917551:JXU917551 KHK917551:KHQ917551 KRG917551:KRM917551 LBC917551:LBI917551 LKY917551:LLE917551 LUU917551:LVA917551 MEQ917551:MEW917551 MOM917551:MOS917551 MYI917551:MYO917551 NIE917551:NIK917551 NSA917551:NSG917551 OBW917551:OCC917551 OLS917551:OLY917551 OVO917551:OVU917551 PFK917551:PFQ917551 PPG917551:PPM917551 PZC917551:PZI917551 QIY917551:QJE917551 QSU917551:QTA917551 RCQ917551:RCW917551 RMM917551:RMS917551 RWI917551:RWO917551 SGE917551:SGK917551 SQA917551:SQG917551 SZW917551:TAC917551 TJS917551:TJY917551 TTO917551:TTU917551 UDK917551:UDQ917551 UNG917551:UNM917551 UXC917551:UXI917551 VGY917551:VHE917551 VQU917551:VRA917551 WAQ917551:WAW917551 WKM917551:WKS917551 WUI917551:WUO917551 HW983087:IC983087 RS983087:RY983087 ABO983087:ABU983087 ALK983087:ALQ983087 AVG983087:AVM983087 BFC983087:BFI983087 BOY983087:BPE983087 BYU983087:BZA983087 CIQ983087:CIW983087 CSM983087:CSS983087 DCI983087:DCO983087 DME983087:DMK983087 DWA983087:DWG983087 EFW983087:EGC983087 EPS983087:EPY983087 EZO983087:EZU983087 FJK983087:FJQ983087 FTG983087:FTM983087 GDC983087:GDI983087 GMY983087:GNE983087 GWU983087:GXA983087 HGQ983087:HGW983087 HQM983087:HQS983087 IAI983087:IAO983087 IKE983087:IKK983087 IUA983087:IUG983087 JDW983087:JEC983087 JNS983087:JNY983087 JXO983087:JXU983087 KHK983087:KHQ983087 KRG983087:KRM983087 LBC983087:LBI983087 LKY983087:LLE983087 LUU983087:LVA983087 MEQ983087:MEW983087 MOM983087:MOS983087 MYI983087:MYO983087 NIE983087:NIK983087 NSA983087:NSG983087 OBW983087:OCC983087 OLS983087:OLY983087 OVO983087:OVU983087 PFK983087:PFQ983087 PPG983087:PPM983087 PZC983087:PZI983087 QIY983087:QJE983087 QSU983087:QTA983087 RCQ983087:RCW983087 RMM983087:RMS983087 RWI983087:RWO983087 SGE983087:SGK983087 SQA983087:SQG983087 SZW983087:TAC983087 TJS983087:TJY983087 TTO983087:TTU983087 UDK983087:UDQ983087 UNG983087:UNM983087 UXC983087:UXI983087 VGY983087:VHE983087 VQU983087:VRA983087 WAQ983087:WAW983087 WKM983087:WKS983087 WUI983087:WUO983087 HW65607:IE65607 RS65607:SA65607 ABO65607:ABW65607 ALK65607:ALS65607 AVG65607:AVO65607 BFC65607:BFK65607 BOY65607:BPG65607 BYU65607:BZC65607 CIQ65607:CIY65607 CSM65607:CSU65607 DCI65607:DCQ65607 DME65607:DMM65607 DWA65607:DWI65607 EFW65607:EGE65607 EPS65607:EQA65607 EZO65607:EZW65607 FJK65607:FJS65607 FTG65607:FTO65607 GDC65607:GDK65607 GMY65607:GNG65607 GWU65607:GXC65607 HGQ65607:HGY65607 HQM65607:HQU65607 IAI65607:IAQ65607 IKE65607:IKM65607 IUA65607:IUI65607 JDW65607:JEE65607 JNS65607:JOA65607 JXO65607:JXW65607 KHK65607:KHS65607 KRG65607:KRO65607 LBC65607:LBK65607 LKY65607:LLG65607 LUU65607:LVC65607 MEQ65607:MEY65607 MOM65607:MOU65607 MYI65607:MYQ65607 NIE65607:NIM65607 NSA65607:NSI65607 OBW65607:OCE65607 OLS65607:OMA65607 OVO65607:OVW65607 PFK65607:PFS65607 PPG65607:PPO65607 PZC65607:PZK65607 QIY65607:QJG65607 QSU65607:QTC65607 RCQ65607:RCY65607 RMM65607:RMU65607 RWI65607:RWQ65607 SGE65607:SGM65607 SQA65607:SQI65607 SZW65607:TAE65607 TJS65607:TKA65607 TTO65607:TTW65607 UDK65607:UDS65607 UNG65607:UNO65607 UXC65607:UXK65607 VGY65607:VHG65607 VQU65607:VRC65607 WAQ65607:WAY65607 WKM65607:WKU65607 WUI65607:WUQ65607 HW131143:IE131143 RS131143:SA131143 ABO131143:ABW131143 ALK131143:ALS131143 AVG131143:AVO131143 BFC131143:BFK131143 BOY131143:BPG131143 BYU131143:BZC131143 CIQ131143:CIY131143 CSM131143:CSU131143 DCI131143:DCQ131143 DME131143:DMM131143 DWA131143:DWI131143 EFW131143:EGE131143 EPS131143:EQA131143 EZO131143:EZW131143 FJK131143:FJS131143 FTG131143:FTO131143 GDC131143:GDK131143 GMY131143:GNG131143 GWU131143:GXC131143 HGQ131143:HGY131143 HQM131143:HQU131143 IAI131143:IAQ131143 IKE131143:IKM131143 IUA131143:IUI131143 JDW131143:JEE131143 JNS131143:JOA131143 JXO131143:JXW131143 KHK131143:KHS131143 KRG131143:KRO131143 LBC131143:LBK131143 LKY131143:LLG131143 LUU131143:LVC131143 MEQ131143:MEY131143 MOM131143:MOU131143 MYI131143:MYQ131143 NIE131143:NIM131143 NSA131143:NSI131143 OBW131143:OCE131143 OLS131143:OMA131143 OVO131143:OVW131143 PFK131143:PFS131143 PPG131143:PPO131143 PZC131143:PZK131143 QIY131143:QJG131143 QSU131143:QTC131143 RCQ131143:RCY131143 RMM131143:RMU131143 RWI131143:RWQ131143 SGE131143:SGM131143 SQA131143:SQI131143 SZW131143:TAE131143 TJS131143:TKA131143 TTO131143:TTW131143 UDK131143:UDS131143 UNG131143:UNO131143 UXC131143:UXK131143 VGY131143:VHG131143 VQU131143:VRC131143 WAQ131143:WAY131143 WKM131143:WKU131143 WUI131143:WUQ131143 HW196679:IE196679 RS196679:SA196679 ABO196679:ABW196679 ALK196679:ALS196679 AVG196679:AVO196679 BFC196679:BFK196679 BOY196679:BPG196679 BYU196679:BZC196679 CIQ196679:CIY196679 CSM196679:CSU196679 DCI196679:DCQ196679 DME196679:DMM196679 DWA196679:DWI196679 EFW196679:EGE196679 EPS196679:EQA196679 EZO196679:EZW196679 FJK196679:FJS196679 FTG196679:FTO196679 GDC196679:GDK196679 GMY196679:GNG196679 GWU196679:GXC196679 HGQ196679:HGY196679 HQM196679:HQU196679 IAI196679:IAQ196679 IKE196679:IKM196679 IUA196679:IUI196679 JDW196679:JEE196679 JNS196679:JOA196679 JXO196679:JXW196679 KHK196679:KHS196679 KRG196679:KRO196679 LBC196679:LBK196679 LKY196679:LLG196679 LUU196679:LVC196679 MEQ196679:MEY196679 MOM196679:MOU196679 MYI196679:MYQ196679 NIE196679:NIM196679 NSA196679:NSI196679 OBW196679:OCE196679 OLS196679:OMA196679 OVO196679:OVW196679 PFK196679:PFS196679 PPG196679:PPO196679 PZC196679:PZK196679 QIY196679:QJG196679 QSU196679:QTC196679 RCQ196679:RCY196679 RMM196679:RMU196679 RWI196679:RWQ196679 SGE196679:SGM196679 SQA196679:SQI196679 SZW196679:TAE196679 TJS196679:TKA196679 TTO196679:TTW196679 UDK196679:UDS196679 UNG196679:UNO196679 UXC196679:UXK196679 VGY196679:VHG196679 VQU196679:VRC196679 WAQ196679:WAY196679 WKM196679:WKU196679 WUI196679:WUQ196679 HW262215:IE262215 RS262215:SA262215 ABO262215:ABW262215 ALK262215:ALS262215 AVG262215:AVO262215 BFC262215:BFK262215 BOY262215:BPG262215 BYU262215:BZC262215 CIQ262215:CIY262215 CSM262215:CSU262215 DCI262215:DCQ262215 DME262215:DMM262215 DWA262215:DWI262215 EFW262215:EGE262215 EPS262215:EQA262215 EZO262215:EZW262215 FJK262215:FJS262215 FTG262215:FTO262215 GDC262215:GDK262215 GMY262215:GNG262215 GWU262215:GXC262215 HGQ262215:HGY262215 HQM262215:HQU262215 IAI262215:IAQ262215 IKE262215:IKM262215 IUA262215:IUI262215 JDW262215:JEE262215 JNS262215:JOA262215 JXO262215:JXW262215 KHK262215:KHS262215 KRG262215:KRO262215 LBC262215:LBK262215 LKY262215:LLG262215 LUU262215:LVC262215 MEQ262215:MEY262215 MOM262215:MOU262215 MYI262215:MYQ262215 NIE262215:NIM262215 NSA262215:NSI262215 OBW262215:OCE262215 OLS262215:OMA262215 OVO262215:OVW262215 PFK262215:PFS262215 PPG262215:PPO262215 PZC262215:PZK262215 QIY262215:QJG262215 QSU262215:QTC262215 RCQ262215:RCY262215 RMM262215:RMU262215 RWI262215:RWQ262215 SGE262215:SGM262215 SQA262215:SQI262215 SZW262215:TAE262215 TJS262215:TKA262215 TTO262215:TTW262215 UDK262215:UDS262215 UNG262215:UNO262215 UXC262215:UXK262215 VGY262215:VHG262215 VQU262215:VRC262215 WAQ262215:WAY262215 WKM262215:WKU262215 WUI262215:WUQ262215 HW327751:IE327751 RS327751:SA327751 ABO327751:ABW327751 ALK327751:ALS327751 AVG327751:AVO327751 BFC327751:BFK327751 BOY327751:BPG327751 BYU327751:BZC327751 CIQ327751:CIY327751 CSM327751:CSU327751 DCI327751:DCQ327751 DME327751:DMM327751 DWA327751:DWI327751 EFW327751:EGE327751 EPS327751:EQA327751 EZO327751:EZW327751 FJK327751:FJS327751 FTG327751:FTO327751 GDC327751:GDK327751 GMY327751:GNG327751 GWU327751:GXC327751 HGQ327751:HGY327751 HQM327751:HQU327751 IAI327751:IAQ327751 IKE327751:IKM327751 IUA327751:IUI327751 JDW327751:JEE327751 JNS327751:JOA327751 JXO327751:JXW327751 KHK327751:KHS327751 KRG327751:KRO327751 LBC327751:LBK327751 LKY327751:LLG327751 LUU327751:LVC327751 MEQ327751:MEY327751 MOM327751:MOU327751 MYI327751:MYQ327751 NIE327751:NIM327751 NSA327751:NSI327751 OBW327751:OCE327751 OLS327751:OMA327751 OVO327751:OVW327751 PFK327751:PFS327751 PPG327751:PPO327751 PZC327751:PZK327751 QIY327751:QJG327751 QSU327751:QTC327751 RCQ327751:RCY327751 RMM327751:RMU327751 RWI327751:RWQ327751 SGE327751:SGM327751 SQA327751:SQI327751 SZW327751:TAE327751 TJS327751:TKA327751 TTO327751:TTW327751 UDK327751:UDS327751 UNG327751:UNO327751 UXC327751:UXK327751 VGY327751:VHG327751 VQU327751:VRC327751 WAQ327751:WAY327751 WKM327751:WKU327751 WUI327751:WUQ327751 HW393287:IE393287 RS393287:SA393287 ABO393287:ABW393287 ALK393287:ALS393287 AVG393287:AVO393287 BFC393287:BFK393287 BOY393287:BPG393287 BYU393287:BZC393287 CIQ393287:CIY393287 CSM393287:CSU393287 DCI393287:DCQ393287 DME393287:DMM393287 DWA393287:DWI393287 EFW393287:EGE393287 EPS393287:EQA393287 EZO393287:EZW393287 FJK393287:FJS393287 FTG393287:FTO393287 GDC393287:GDK393287 GMY393287:GNG393287 GWU393287:GXC393287 HGQ393287:HGY393287 HQM393287:HQU393287 IAI393287:IAQ393287 IKE393287:IKM393287 IUA393287:IUI393287 JDW393287:JEE393287 JNS393287:JOA393287 JXO393287:JXW393287 KHK393287:KHS393287 KRG393287:KRO393287 LBC393287:LBK393287 LKY393287:LLG393287 LUU393287:LVC393287 MEQ393287:MEY393287 MOM393287:MOU393287 MYI393287:MYQ393287 NIE393287:NIM393287 NSA393287:NSI393287 OBW393287:OCE393287 OLS393287:OMA393287 OVO393287:OVW393287 PFK393287:PFS393287 PPG393287:PPO393287 PZC393287:PZK393287 QIY393287:QJG393287 QSU393287:QTC393287 RCQ393287:RCY393287 RMM393287:RMU393287 RWI393287:RWQ393287 SGE393287:SGM393287 SQA393287:SQI393287 SZW393287:TAE393287 TJS393287:TKA393287 TTO393287:TTW393287 UDK393287:UDS393287 UNG393287:UNO393287 UXC393287:UXK393287 VGY393287:VHG393287 VQU393287:VRC393287 WAQ393287:WAY393287 WKM393287:WKU393287 WUI393287:WUQ393287 HW458823:IE458823 RS458823:SA458823 ABO458823:ABW458823 ALK458823:ALS458823 AVG458823:AVO458823 BFC458823:BFK458823 BOY458823:BPG458823 BYU458823:BZC458823 CIQ458823:CIY458823 CSM458823:CSU458823 DCI458823:DCQ458823 DME458823:DMM458823 DWA458823:DWI458823 EFW458823:EGE458823 EPS458823:EQA458823 EZO458823:EZW458823 FJK458823:FJS458823 FTG458823:FTO458823 GDC458823:GDK458823 GMY458823:GNG458823 GWU458823:GXC458823 HGQ458823:HGY458823 HQM458823:HQU458823 IAI458823:IAQ458823 IKE458823:IKM458823 IUA458823:IUI458823 JDW458823:JEE458823 JNS458823:JOA458823 JXO458823:JXW458823 KHK458823:KHS458823 KRG458823:KRO458823 LBC458823:LBK458823 LKY458823:LLG458823 LUU458823:LVC458823 MEQ458823:MEY458823 MOM458823:MOU458823 MYI458823:MYQ458823 NIE458823:NIM458823 NSA458823:NSI458823 OBW458823:OCE458823 OLS458823:OMA458823 OVO458823:OVW458823 PFK458823:PFS458823 PPG458823:PPO458823 PZC458823:PZK458823 QIY458823:QJG458823 QSU458823:QTC458823 RCQ458823:RCY458823 RMM458823:RMU458823 RWI458823:RWQ458823 SGE458823:SGM458823 SQA458823:SQI458823 SZW458823:TAE458823 TJS458823:TKA458823 TTO458823:TTW458823 UDK458823:UDS458823 UNG458823:UNO458823 UXC458823:UXK458823 VGY458823:VHG458823 VQU458823:VRC458823 WAQ458823:WAY458823 WKM458823:WKU458823 WUI458823:WUQ458823 HW524359:IE524359 RS524359:SA524359 ABO524359:ABW524359 ALK524359:ALS524359 AVG524359:AVO524359 BFC524359:BFK524359 BOY524359:BPG524359 BYU524359:BZC524359 CIQ524359:CIY524359 CSM524359:CSU524359 DCI524359:DCQ524359 DME524359:DMM524359 DWA524359:DWI524359 EFW524359:EGE524359 EPS524359:EQA524359 EZO524359:EZW524359 FJK524359:FJS524359 FTG524359:FTO524359 GDC524359:GDK524359 GMY524359:GNG524359 GWU524359:GXC524359 HGQ524359:HGY524359 HQM524359:HQU524359 IAI524359:IAQ524359 IKE524359:IKM524359 IUA524359:IUI524359 JDW524359:JEE524359 JNS524359:JOA524359 JXO524359:JXW524359 KHK524359:KHS524359 KRG524359:KRO524359 LBC524359:LBK524359 LKY524359:LLG524359 LUU524359:LVC524359 MEQ524359:MEY524359 MOM524359:MOU524359 MYI524359:MYQ524359 NIE524359:NIM524359 NSA524359:NSI524359 OBW524359:OCE524359 OLS524359:OMA524359 OVO524359:OVW524359 PFK524359:PFS524359 PPG524359:PPO524359 PZC524359:PZK524359 QIY524359:QJG524359 QSU524359:QTC524359 RCQ524359:RCY524359 RMM524359:RMU524359 RWI524359:RWQ524359 SGE524359:SGM524359 SQA524359:SQI524359 SZW524359:TAE524359 TJS524359:TKA524359 TTO524359:TTW524359 UDK524359:UDS524359 UNG524359:UNO524359 UXC524359:UXK524359 VGY524359:VHG524359 VQU524359:VRC524359 WAQ524359:WAY524359 WKM524359:WKU524359 WUI524359:WUQ524359 HW589895:IE589895 RS589895:SA589895 ABO589895:ABW589895 ALK589895:ALS589895 AVG589895:AVO589895 BFC589895:BFK589895 BOY589895:BPG589895 BYU589895:BZC589895 CIQ589895:CIY589895 CSM589895:CSU589895 DCI589895:DCQ589895 DME589895:DMM589895 DWA589895:DWI589895 EFW589895:EGE589895 EPS589895:EQA589895 EZO589895:EZW589895 FJK589895:FJS589895 FTG589895:FTO589895 GDC589895:GDK589895 GMY589895:GNG589895 GWU589895:GXC589895 HGQ589895:HGY589895 HQM589895:HQU589895 IAI589895:IAQ589895 IKE589895:IKM589895 IUA589895:IUI589895 JDW589895:JEE589895 JNS589895:JOA589895 JXO589895:JXW589895 KHK589895:KHS589895 KRG589895:KRO589895 LBC589895:LBK589895 LKY589895:LLG589895 LUU589895:LVC589895 MEQ589895:MEY589895 MOM589895:MOU589895 MYI589895:MYQ589895 NIE589895:NIM589895 NSA589895:NSI589895 OBW589895:OCE589895 OLS589895:OMA589895 OVO589895:OVW589895 PFK589895:PFS589895 PPG589895:PPO589895 PZC589895:PZK589895 QIY589895:QJG589895 QSU589895:QTC589895 RCQ589895:RCY589895 RMM589895:RMU589895 RWI589895:RWQ589895 SGE589895:SGM589895 SQA589895:SQI589895 SZW589895:TAE589895 TJS589895:TKA589895 TTO589895:TTW589895 UDK589895:UDS589895 UNG589895:UNO589895 UXC589895:UXK589895 VGY589895:VHG589895 VQU589895:VRC589895 WAQ589895:WAY589895 WKM589895:WKU589895 WUI589895:WUQ589895 HW655431:IE655431 RS655431:SA655431 ABO655431:ABW655431 ALK655431:ALS655431 AVG655431:AVO655431 BFC655431:BFK655431 BOY655431:BPG655431 BYU655431:BZC655431 CIQ655431:CIY655431 CSM655431:CSU655431 DCI655431:DCQ655431 DME655431:DMM655431 DWA655431:DWI655431 EFW655431:EGE655431 EPS655431:EQA655431 EZO655431:EZW655431 FJK655431:FJS655431 FTG655431:FTO655431 GDC655431:GDK655431 GMY655431:GNG655431 GWU655431:GXC655431 HGQ655431:HGY655431 HQM655431:HQU655431 IAI655431:IAQ655431 IKE655431:IKM655431 IUA655431:IUI655431 JDW655431:JEE655431 JNS655431:JOA655431 JXO655431:JXW655431 KHK655431:KHS655431 KRG655431:KRO655431 LBC655431:LBK655431 LKY655431:LLG655431 LUU655431:LVC655431 MEQ655431:MEY655431 MOM655431:MOU655431 MYI655431:MYQ655431 NIE655431:NIM655431 NSA655431:NSI655431 OBW655431:OCE655431 OLS655431:OMA655431 OVO655431:OVW655431 PFK655431:PFS655431 PPG655431:PPO655431 PZC655431:PZK655431 QIY655431:QJG655431 QSU655431:QTC655431 RCQ655431:RCY655431 RMM655431:RMU655431 RWI655431:RWQ655431 SGE655431:SGM655431 SQA655431:SQI655431 SZW655431:TAE655431 TJS655431:TKA655431 TTO655431:TTW655431 UDK655431:UDS655431 UNG655431:UNO655431 UXC655431:UXK655431 VGY655431:VHG655431 VQU655431:VRC655431 WAQ655431:WAY655431 WKM655431:WKU655431 WUI655431:WUQ655431 HW720967:IE720967 RS720967:SA720967 ABO720967:ABW720967 ALK720967:ALS720967 AVG720967:AVO720967 BFC720967:BFK720967 BOY720967:BPG720967 BYU720967:BZC720967 CIQ720967:CIY720967 CSM720967:CSU720967 DCI720967:DCQ720967 DME720967:DMM720967 DWA720967:DWI720967 EFW720967:EGE720967 EPS720967:EQA720967 EZO720967:EZW720967 FJK720967:FJS720967 FTG720967:FTO720967 GDC720967:GDK720967 GMY720967:GNG720967 GWU720967:GXC720967 HGQ720967:HGY720967 HQM720967:HQU720967 IAI720967:IAQ720967 IKE720967:IKM720967 IUA720967:IUI720967 JDW720967:JEE720967 JNS720967:JOA720967 JXO720967:JXW720967 KHK720967:KHS720967 KRG720967:KRO720967 LBC720967:LBK720967 LKY720967:LLG720967 LUU720967:LVC720967 MEQ720967:MEY720967 MOM720967:MOU720967 MYI720967:MYQ720967 NIE720967:NIM720967 NSA720967:NSI720967 OBW720967:OCE720967 OLS720967:OMA720967 OVO720967:OVW720967 PFK720967:PFS720967 PPG720967:PPO720967 PZC720967:PZK720967 QIY720967:QJG720967 QSU720967:QTC720967 RCQ720967:RCY720967 RMM720967:RMU720967 RWI720967:RWQ720967 SGE720967:SGM720967 SQA720967:SQI720967 SZW720967:TAE720967 TJS720967:TKA720967 TTO720967:TTW720967 UDK720967:UDS720967 UNG720967:UNO720967 UXC720967:UXK720967 VGY720967:VHG720967 VQU720967:VRC720967 WAQ720967:WAY720967 WKM720967:WKU720967 WUI720967:WUQ720967 HW786503:IE786503 RS786503:SA786503 ABO786503:ABW786503 ALK786503:ALS786503 AVG786503:AVO786503 BFC786503:BFK786503 BOY786503:BPG786503 BYU786503:BZC786503 CIQ786503:CIY786503 CSM786503:CSU786503 DCI786503:DCQ786503 DME786503:DMM786503 DWA786503:DWI786503 EFW786503:EGE786503 EPS786503:EQA786503 EZO786503:EZW786503 FJK786503:FJS786503 FTG786503:FTO786503 GDC786503:GDK786503 GMY786503:GNG786503 GWU786503:GXC786503 HGQ786503:HGY786503 HQM786503:HQU786503 IAI786503:IAQ786503 IKE786503:IKM786503 IUA786503:IUI786503 JDW786503:JEE786503 JNS786503:JOA786503 JXO786503:JXW786503 KHK786503:KHS786503 KRG786503:KRO786503 LBC786503:LBK786503 LKY786503:LLG786503 LUU786503:LVC786503 MEQ786503:MEY786503 MOM786503:MOU786503 MYI786503:MYQ786503 NIE786503:NIM786503 NSA786503:NSI786503 OBW786503:OCE786503 OLS786503:OMA786503 OVO786503:OVW786503 PFK786503:PFS786503 PPG786503:PPO786503 PZC786503:PZK786503 QIY786503:QJG786503 QSU786503:QTC786503 RCQ786503:RCY786503 RMM786503:RMU786503 RWI786503:RWQ786503 SGE786503:SGM786503 SQA786503:SQI786503 SZW786503:TAE786503 TJS786503:TKA786503 TTO786503:TTW786503 UDK786503:UDS786503 UNG786503:UNO786503 UXC786503:UXK786503 VGY786503:VHG786503 VQU786503:VRC786503 WAQ786503:WAY786503 WKM786503:WKU786503 WUI786503:WUQ786503 HW852039:IE852039 RS852039:SA852039 ABO852039:ABW852039 ALK852039:ALS852039 AVG852039:AVO852039 BFC852039:BFK852039 BOY852039:BPG852039 BYU852039:BZC852039 CIQ852039:CIY852039 CSM852039:CSU852039 DCI852039:DCQ852039 DME852039:DMM852039 DWA852039:DWI852039 EFW852039:EGE852039 EPS852039:EQA852039 EZO852039:EZW852039 FJK852039:FJS852039 FTG852039:FTO852039 GDC852039:GDK852039 GMY852039:GNG852039 GWU852039:GXC852039 HGQ852039:HGY852039 HQM852039:HQU852039 IAI852039:IAQ852039 IKE852039:IKM852039 IUA852039:IUI852039 JDW852039:JEE852039 JNS852039:JOA852039 JXO852039:JXW852039 KHK852039:KHS852039 KRG852039:KRO852039 LBC852039:LBK852039 LKY852039:LLG852039 LUU852039:LVC852039 MEQ852039:MEY852039 MOM852039:MOU852039 MYI852039:MYQ852039 NIE852039:NIM852039 NSA852039:NSI852039 OBW852039:OCE852039 OLS852039:OMA852039 OVO852039:OVW852039 PFK852039:PFS852039 PPG852039:PPO852039 PZC852039:PZK852039 QIY852039:QJG852039 QSU852039:QTC852039 RCQ852039:RCY852039 RMM852039:RMU852039 RWI852039:RWQ852039 SGE852039:SGM852039 SQA852039:SQI852039 SZW852039:TAE852039 TJS852039:TKA852039 TTO852039:TTW852039 UDK852039:UDS852039 UNG852039:UNO852039 UXC852039:UXK852039 VGY852039:VHG852039 VQU852039:VRC852039 WAQ852039:WAY852039 WKM852039:WKU852039 WUI852039:WUQ852039 HW917575:IE917575 RS917575:SA917575 ABO917575:ABW917575 ALK917575:ALS917575 AVG917575:AVO917575 BFC917575:BFK917575 BOY917575:BPG917575 BYU917575:BZC917575 CIQ917575:CIY917575 CSM917575:CSU917575 DCI917575:DCQ917575 DME917575:DMM917575 DWA917575:DWI917575 EFW917575:EGE917575 EPS917575:EQA917575 EZO917575:EZW917575 FJK917575:FJS917575 FTG917575:FTO917575 GDC917575:GDK917575 GMY917575:GNG917575 GWU917575:GXC917575 HGQ917575:HGY917575 HQM917575:HQU917575 IAI917575:IAQ917575 IKE917575:IKM917575 IUA917575:IUI917575 JDW917575:JEE917575 JNS917575:JOA917575 JXO917575:JXW917575 KHK917575:KHS917575 KRG917575:KRO917575 LBC917575:LBK917575 LKY917575:LLG917575 LUU917575:LVC917575 MEQ917575:MEY917575 MOM917575:MOU917575 MYI917575:MYQ917575 NIE917575:NIM917575 NSA917575:NSI917575 OBW917575:OCE917575 OLS917575:OMA917575 OVO917575:OVW917575 PFK917575:PFS917575 PPG917575:PPO917575 PZC917575:PZK917575 QIY917575:QJG917575 QSU917575:QTC917575 RCQ917575:RCY917575 RMM917575:RMU917575 RWI917575:RWQ917575 SGE917575:SGM917575 SQA917575:SQI917575 SZW917575:TAE917575 TJS917575:TKA917575 TTO917575:TTW917575 UDK917575:UDS917575 UNG917575:UNO917575 UXC917575:UXK917575 VGY917575:VHG917575 VQU917575:VRC917575 WAQ917575:WAY917575 WKM917575:WKU917575 WUI917575:WUQ917575 HW983111:IE983111 RS983111:SA983111 ABO983111:ABW983111 ALK983111:ALS983111 AVG983111:AVO983111 BFC983111:BFK983111 BOY983111:BPG983111 BYU983111:BZC983111 CIQ983111:CIY983111 CSM983111:CSU983111 DCI983111:DCQ983111 DME983111:DMM983111 DWA983111:DWI983111 EFW983111:EGE983111 EPS983111:EQA983111 EZO983111:EZW983111 FJK983111:FJS983111 FTG983111:FTO983111 GDC983111:GDK983111 GMY983111:GNG983111 GWU983111:GXC983111 HGQ983111:HGY983111 HQM983111:HQU983111 IAI983111:IAQ983111 IKE983111:IKM983111 IUA983111:IUI983111 JDW983111:JEE983111 JNS983111:JOA983111 JXO983111:JXW983111 KHK983111:KHS983111 KRG983111:KRO983111 LBC983111:LBK983111 LKY983111:LLG983111 LUU983111:LVC983111 MEQ983111:MEY983111 MOM983111:MOU983111 MYI983111:MYQ983111 NIE983111:NIM983111 NSA983111:NSI983111 OBW983111:OCE983111 OLS983111:OMA983111 OVO983111:OVW983111 PFK983111:PFS983111 PPG983111:PPO983111 PZC983111:PZK983111 QIY983111:QJG983111 QSU983111:QTC983111 RCQ983111:RCY983111 RMM983111:RMU983111 RWI983111:RWQ983111 SGE983111:SGM983111 SQA983111:SQI983111 SZW983111:TAE983111 TJS983111:TKA983111 TTO983111:TTW983111 UDK983111:UDS983111 UNG983111:UNO983111 UXC983111:UXK983111 VGY983111:VHG983111 VQU983111:VRC983111 WAQ983111:WAY983111 WKM983111:WKU983111 WUI983111:WUQ983111 IS96:IZ96 SO96:SV96 ACK96:ACR96 AMG96:AMN96 AWC96:AWJ96 BFY96:BGF96 BPU96:BQB96 BZQ96:BZX96 CJM96:CJT96 CTI96:CTP96 DDE96:DDL96 DNA96:DNH96 DWW96:DXD96 EGS96:EGZ96 EQO96:EQV96 FAK96:FAR96 FKG96:FKN96 FUC96:FUJ96 GDY96:GEF96 GNU96:GOB96 GXQ96:GXX96 HHM96:HHT96 HRI96:HRP96 IBE96:IBL96 ILA96:ILH96 IUW96:IVD96 JES96:JEZ96 JOO96:JOV96 JYK96:JYR96 KIG96:KIN96 KSC96:KSJ96 LBY96:LCF96 LLU96:LMB96 LVQ96:LVX96 MFM96:MFT96 MPI96:MPP96 MZE96:MZL96 NJA96:NJH96 NSW96:NTD96 OCS96:OCZ96 OMO96:OMV96 OWK96:OWR96 PGG96:PGN96 PQC96:PQJ96 PZY96:QAF96 QJU96:QKB96 QTQ96:QTX96 RDM96:RDT96 RNI96:RNP96 RXE96:RXL96 SHA96:SHH96 SQW96:SRD96 TAS96:TAZ96 TKO96:TKV96 TUK96:TUR96 UEG96:UEN96 UOC96:UOJ96 UXY96:UYF96 VHU96:VIB96 VRQ96:VRX96 WBM96:WBT96 WLI96:WLP96 WVE96:WVL96 HW65632:ID65632 RS65632:RZ65632 ABO65632:ABV65632 ALK65632:ALR65632 AVG65632:AVN65632 BFC65632:BFJ65632 BOY65632:BPF65632 BYU65632:BZB65632 CIQ65632:CIX65632 CSM65632:CST65632 DCI65632:DCP65632 DME65632:DML65632 DWA65632:DWH65632 EFW65632:EGD65632 EPS65632:EPZ65632 EZO65632:EZV65632 FJK65632:FJR65632 FTG65632:FTN65632 GDC65632:GDJ65632 GMY65632:GNF65632 GWU65632:GXB65632 HGQ65632:HGX65632 HQM65632:HQT65632 IAI65632:IAP65632 IKE65632:IKL65632 IUA65632:IUH65632 JDW65632:JED65632 JNS65632:JNZ65632 JXO65632:JXV65632 KHK65632:KHR65632 KRG65632:KRN65632 LBC65632:LBJ65632 LKY65632:LLF65632 LUU65632:LVB65632 MEQ65632:MEX65632 MOM65632:MOT65632 MYI65632:MYP65632 NIE65632:NIL65632 NSA65632:NSH65632 OBW65632:OCD65632 OLS65632:OLZ65632 OVO65632:OVV65632 PFK65632:PFR65632 PPG65632:PPN65632 PZC65632:PZJ65632 QIY65632:QJF65632 QSU65632:QTB65632 RCQ65632:RCX65632 RMM65632:RMT65632 RWI65632:RWP65632 SGE65632:SGL65632 SQA65632:SQH65632 SZW65632:TAD65632 TJS65632:TJZ65632 TTO65632:TTV65632 UDK65632:UDR65632 UNG65632:UNN65632 UXC65632:UXJ65632 VGY65632:VHF65632 VQU65632:VRB65632 WAQ65632:WAX65632 WKM65632:WKT65632 WUI65632:WUP65632 HW131168:ID131168 RS131168:RZ131168 ABO131168:ABV131168 ALK131168:ALR131168 AVG131168:AVN131168 BFC131168:BFJ131168 BOY131168:BPF131168 BYU131168:BZB131168 CIQ131168:CIX131168 CSM131168:CST131168 DCI131168:DCP131168 DME131168:DML131168 DWA131168:DWH131168 EFW131168:EGD131168 EPS131168:EPZ131168 EZO131168:EZV131168 FJK131168:FJR131168 FTG131168:FTN131168 GDC131168:GDJ131168 GMY131168:GNF131168 GWU131168:GXB131168 HGQ131168:HGX131168 HQM131168:HQT131168 IAI131168:IAP131168 IKE131168:IKL131168 IUA131168:IUH131168 JDW131168:JED131168 JNS131168:JNZ131168 JXO131168:JXV131168 KHK131168:KHR131168 KRG131168:KRN131168 LBC131168:LBJ131168 LKY131168:LLF131168 LUU131168:LVB131168 MEQ131168:MEX131168 MOM131168:MOT131168 MYI131168:MYP131168 NIE131168:NIL131168 NSA131168:NSH131168 OBW131168:OCD131168 OLS131168:OLZ131168 OVO131168:OVV131168 PFK131168:PFR131168 PPG131168:PPN131168 PZC131168:PZJ131168 QIY131168:QJF131168 QSU131168:QTB131168 RCQ131168:RCX131168 RMM131168:RMT131168 RWI131168:RWP131168 SGE131168:SGL131168 SQA131168:SQH131168 SZW131168:TAD131168 TJS131168:TJZ131168 TTO131168:TTV131168 UDK131168:UDR131168 UNG131168:UNN131168 UXC131168:UXJ131168 VGY131168:VHF131168 VQU131168:VRB131168 WAQ131168:WAX131168 WKM131168:WKT131168 WUI131168:WUP131168 HW196704:ID196704 RS196704:RZ196704 ABO196704:ABV196704 ALK196704:ALR196704 AVG196704:AVN196704 BFC196704:BFJ196704 BOY196704:BPF196704 BYU196704:BZB196704 CIQ196704:CIX196704 CSM196704:CST196704 DCI196704:DCP196704 DME196704:DML196704 DWA196704:DWH196704 EFW196704:EGD196704 EPS196704:EPZ196704 EZO196704:EZV196704 FJK196704:FJR196704 FTG196704:FTN196704 GDC196704:GDJ196704 GMY196704:GNF196704 GWU196704:GXB196704 HGQ196704:HGX196704 HQM196704:HQT196704 IAI196704:IAP196704 IKE196704:IKL196704 IUA196704:IUH196704 JDW196704:JED196704 JNS196704:JNZ196704 JXO196704:JXV196704 KHK196704:KHR196704 KRG196704:KRN196704 LBC196704:LBJ196704 LKY196704:LLF196704 LUU196704:LVB196704 MEQ196704:MEX196704 MOM196704:MOT196704 MYI196704:MYP196704 NIE196704:NIL196704 NSA196704:NSH196704 OBW196704:OCD196704 OLS196704:OLZ196704 OVO196704:OVV196704 PFK196704:PFR196704 PPG196704:PPN196704 PZC196704:PZJ196704 QIY196704:QJF196704 QSU196704:QTB196704 RCQ196704:RCX196704 RMM196704:RMT196704 RWI196704:RWP196704 SGE196704:SGL196704 SQA196704:SQH196704 SZW196704:TAD196704 TJS196704:TJZ196704 TTO196704:TTV196704 UDK196704:UDR196704 UNG196704:UNN196704 UXC196704:UXJ196704 VGY196704:VHF196704 VQU196704:VRB196704 WAQ196704:WAX196704 WKM196704:WKT196704 WUI196704:WUP196704 HW262240:ID262240 RS262240:RZ262240 ABO262240:ABV262240 ALK262240:ALR262240 AVG262240:AVN262240 BFC262240:BFJ262240 BOY262240:BPF262240 BYU262240:BZB262240 CIQ262240:CIX262240 CSM262240:CST262240 DCI262240:DCP262240 DME262240:DML262240 DWA262240:DWH262240 EFW262240:EGD262240 EPS262240:EPZ262240 EZO262240:EZV262240 FJK262240:FJR262240 FTG262240:FTN262240 GDC262240:GDJ262240 GMY262240:GNF262240 GWU262240:GXB262240 HGQ262240:HGX262240 HQM262240:HQT262240 IAI262240:IAP262240 IKE262240:IKL262240 IUA262240:IUH262240 JDW262240:JED262240 JNS262240:JNZ262240 JXO262240:JXV262240 KHK262240:KHR262240 KRG262240:KRN262240 LBC262240:LBJ262240 LKY262240:LLF262240 LUU262240:LVB262240 MEQ262240:MEX262240 MOM262240:MOT262240 MYI262240:MYP262240 NIE262240:NIL262240 NSA262240:NSH262240 OBW262240:OCD262240 OLS262240:OLZ262240 OVO262240:OVV262240 PFK262240:PFR262240 PPG262240:PPN262240 PZC262240:PZJ262240 QIY262240:QJF262240 QSU262240:QTB262240 RCQ262240:RCX262240 RMM262240:RMT262240 RWI262240:RWP262240 SGE262240:SGL262240 SQA262240:SQH262240 SZW262240:TAD262240 TJS262240:TJZ262240 TTO262240:TTV262240 UDK262240:UDR262240 UNG262240:UNN262240 UXC262240:UXJ262240 VGY262240:VHF262240 VQU262240:VRB262240 WAQ262240:WAX262240 WKM262240:WKT262240 WUI262240:WUP262240 HW327776:ID327776 RS327776:RZ327776 ABO327776:ABV327776 ALK327776:ALR327776 AVG327776:AVN327776 BFC327776:BFJ327776 BOY327776:BPF327776 BYU327776:BZB327776 CIQ327776:CIX327776 CSM327776:CST327776 DCI327776:DCP327776 DME327776:DML327776 DWA327776:DWH327776 EFW327776:EGD327776 EPS327776:EPZ327776 EZO327776:EZV327776 FJK327776:FJR327776 FTG327776:FTN327776 GDC327776:GDJ327776 GMY327776:GNF327776 GWU327776:GXB327776 HGQ327776:HGX327776 HQM327776:HQT327776 IAI327776:IAP327776 IKE327776:IKL327776 IUA327776:IUH327776 JDW327776:JED327776 JNS327776:JNZ327776 JXO327776:JXV327776 KHK327776:KHR327776 KRG327776:KRN327776 LBC327776:LBJ327776 LKY327776:LLF327776 LUU327776:LVB327776 MEQ327776:MEX327776 MOM327776:MOT327776 MYI327776:MYP327776 NIE327776:NIL327776 NSA327776:NSH327776 OBW327776:OCD327776 OLS327776:OLZ327776 OVO327776:OVV327776 PFK327776:PFR327776 PPG327776:PPN327776 PZC327776:PZJ327776 QIY327776:QJF327776 QSU327776:QTB327776 RCQ327776:RCX327776 RMM327776:RMT327776 RWI327776:RWP327776 SGE327776:SGL327776 SQA327776:SQH327776 SZW327776:TAD327776 TJS327776:TJZ327776 TTO327776:TTV327776 UDK327776:UDR327776 UNG327776:UNN327776 UXC327776:UXJ327776 VGY327776:VHF327776 VQU327776:VRB327776 WAQ327776:WAX327776 WKM327776:WKT327776 WUI327776:WUP327776 HW393312:ID393312 RS393312:RZ393312 ABO393312:ABV393312 ALK393312:ALR393312 AVG393312:AVN393312 BFC393312:BFJ393312 BOY393312:BPF393312 BYU393312:BZB393312 CIQ393312:CIX393312 CSM393312:CST393312 DCI393312:DCP393312 DME393312:DML393312 DWA393312:DWH393312 EFW393312:EGD393312 EPS393312:EPZ393312 EZO393312:EZV393312 FJK393312:FJR393312 FTG393312:FTN393312 GDC393312:GDJ393312 GMY393312:GNF393312 GWU393312:GXB393312 HGQ393312:HGX393312 HQM393312:HQT393312 IAI393312:IAP393312 IKE393312:IKL393312 IUA393312:IUH393312 JDW393312:JED393312 JNS393312:JNZ393312 JXO393312:JXV393312 KHK393312:KHR393312 KRG393312:KRN393312 LBC393312:LBJ393312 LKY393312:LLF393312 LUU393312:LVB393312 MEQ393312:MEX393312 MOM393312:MOT393312 MYI393312:MYP393312 NIE393312:NIL393312 NSA393312:NSH393312 OBW393312:OCD393312 OLS393312:OLZ393312 OVO393312:OVV393312 PFK393312:PFR393312 PPG393312:PPN393312 PZC393312:PZJ393312 QIY393312:QJF393312 QSU393312:QTB393312 RCQ393312:RCX393312 RMM393312:RMT393312 RWI393312:RWP393312 SGE393312:SGL393312 SQA393312:SQH393312 SZW393312:TAD393312 TJS393312:TJZ393312 TTO393312:TTV393312 UDK393312:UDR393312 UNG393312:UNN393312 UXC393312:UXJ393312 VGY393312:VHF393312 VQU393312:VRB393312 WAQ393312:WAX393312 WKM393312:WKT393312 WUI393312:WUP393312 HW458848:ID458848 RS458848:RZ458848 ABO458848:ABV458848 ALK458848:ALR458848 AVG458848:AVN458848 BFC458848:BFJ458848 BOY458848:BPF458848 BYU458848:BZB458848 CIQ458848:CIX458848 CSM458848:CST458848 DCI458848:DCP458848 DME458848:DML458848 DWA458848:DWH458848 EFW458848:EGD458848 EPS458848:EPZ458848 EZO458848:EZV458848 FJK458848:FJR458848 FTG458848:FTN458848 GDC458848:GDJ458848 GMY458848:GNF458848 GWU458848:GXB458848 HGQ458848:HGX458848 HQM458848:HQT458848 IAI458848:IAP458848 IKE458848:IKL458848 IUA458848:IUH458848 JDW458848:JED458848 JNS458848:JNZ458848 JXO458848:JXV458848 KHK458848:KHR458848 KRG458848:KRN458848 LBC458848:LBJ458848 LKY458848:LLF458848 LUU458848:LVB458848 MEQ458848:MEX458848 MOM458848:MOT458848 MYI458848:MYP458848 NIE458848:NIL458848 NSA458848:NSH458848 OBW458848:OCD458848 OLS458848:OLZ458848 OVO458848:OVV458848 PFK458848:PFR458848 PPG458848:PPN458848 PZC458848:PZJ458848 QIY458848:QJF458848 QSU458848:QTB458848 RCQ458848:RCX458848 RMM458848:RMT458848 RWI458848:RWP458848 SGE458848:SGL458848 SQA458848:SQH458848 SZW458848:TAD458848 TJS458848:TJZ458848 TTO458848:TTV458848 UDK458848:UDR458848 UNG458848:UNN458848 UXC458848:UXJ458848 VGY458848:VHF458848 VQU458848:VRB458848 WAQ458848:WAX458848 WKM458848:WKT458848 WUI458848:WUP458848 HW524384:ID524384 RS524384:RZ524384 ABO524384:ABV524384 ALK524384:ALR524384 AVG524384:AVN524384 BFC524384:BFJ524384 BOY524384:BPF524384 BYU524384:BZB524384 CIQ524384:CIX524384 CSM524384:CST524384 DCI524384:DCP524384 DME524384:DML524384 DWA524384:DWH524384 EFW524384:EGD524384 EPS524384:EPZ524384 EZO524384:EZV524384 FJK524384:FJR524384 FTG524384:FTN524384 GDC524384:GDJ524384 GMY524384:GNF524384 GWU524384:GXB524384 HGQ524384:HGX524384 HQM524384:HQT524384 IAI524384:IAP524384 IKE524384:IKL524384 IUA524384:IUH524384 JDW524384:JED524384 JNS524384:JNZ524384 JXO524384:JXV524384 KHK524384:KHR524384 KRG524384:KRN524384 LBC524384:LBJ524384 LKY524384:LLF524384 LUU524384:LVB524384 MEQ524384:MEX524384 MOM524384:MOT524384 MYI524384:MYP524384 NIE524384:NIL524384 NSA524384:NSH524384 OBW524384:OCD524384 OLS524384:OLZ524384 OVO524384:OVV524384 PFK524384:PFR524384 PPG524384:PPN524384 PZC524384:PZJ524384 QIY524384:QJF524384 QSU524384:QTB524384 RCQ524384:RCX524384 RMM524384:RMT524384 RWI524384:RWP524384 SGE524384:SGL524384 SQA524384:SQH524384 SZW524384:TAD524384 TJS524384:TJZ524384 TTO524384:TTV524384 UDK524384:UDR524384 UNG524384:UNN524384 UXC524384:UXJ524384 VGY524384:VHF524384 VQU524384:VRB524384 WAQ524384:WAX524384 WKM524384:WKT524384 WUI524384:WUP524384 HW589920:ID589920 RS589920:RZ589920 ABO589920:ABV589920 ALK589920:ALR589920 AVG589920:AVN589920 BFC589920:BFJ589920 BOY589920:BPF589920 BYU589920:BZB589920 CIQ589920:CIX589920 CSM589920:CST589920 DCI589920:DCP589920 DME589920:DML589920 DWA589920:DWH589920 EFW589920:EGD589920 EPS589920:EPZ589920 EZO589920:EZV589920 FJK589920:FJR589920 FTG589920:FTN589920 GDC589920:GDJ589920 GMY589920:GNF589920 GWU589920:GXB589920 HGQ589920:HGX589920 HQM589920:HQT589920 IAI589920:IAP589920 IKE589920:IKL589920 IUA589920:IUH589920 JDW589920:JED589920 JNS589920:JNZ589920 JXO589920:JXV589920 KHK589920:KHR589920 KRG589920:KRN589920 LBC589920:LBJ589920 LKY589920:LLF589920 LUU589920:LVB589920 MEQ589920:MEX589920 MOM589920:MOT589920 MYI589920:MYP589920 NIE589920:NIL589920 NSA589920:NSH589920 OBW589920:OCD589920 OLS589920:OLZ589920 OVO589920:OVV589920 PFK589920:PFR589920 PPG589920:PPN589920 PZC589920:PZJ589920 QIY589920:QJF589920 QSU589920:QTB589920 RCQ589920:RCX589920 RMM589920:RMT589920 RWI589920:RWP589920 SGE589920:SGL589920 SQA589920:SQH589920 SZW589920:TAD589920 TJS589920:TJZ589920 TTO589920:TTV589920 UDK589920:UDR589920 UNG589920:UNN589920 UXC589920:UXJ589920 VGY589920:VHF589920 VQU589920:VRB589920 WAQ589920:WAX589920 WKM589920:WKT589920 WUI589920:WUP589920 HW655456:ID655456 RS655456:RZ655456 ABO655456:ABV655456 ALK655456:ALR655456 AVG655456:AVN655456 BFC655456:BFJ655456 BOY655456:BPF655456 BYU655456:BZB655456 CIQ655456:CIX655456 CSM655456:CST655456 DCI655456:DCP655456 DME655456:DML655456 DWA655456:DWH655456 EFW655456:EGD655456 EPS655456:EPZ655456 EZO655456:EZV655456 FJK655456:FJR655456 FTG655456:FTN655456 GDC655456:GDJ655456 GMY655456:GNF655456 GWU655456:GXB655456 HGQ655456:HGX655456 HQM655456:HQT655456 IAI655456:IAP655456 IKE655456:IKL655456 IUA655456:IUH655456 JDW655456:JED655456 JNS655456:JNZ655456 JXO655456:JXV655456 KHK655456:KHR655456 KRG655456:KRN655456 LBC655456:LBJ655456 LKY655456:LLF655456 LUU655456:LVB655456 MEQ655456:MEX655456 MOM655456:MOT655456 MYI655456:MYP655456 NIE655456:NIL655456 NSA655456:NSH655456 OBW655456:OCD655456 OLS655456:OLZ655456 OVO655456:OVV655456 PFK655456:PFR655456 PPG655456:PPN655456 PZC655456:PZJ655456 QIY655456:QJF655456 QSU655456:QTB655456 RCQ655456:RCX655456 RMM655456:RMT655456 RWI655456:RWP655456 SGE655456:SGL655456 SQA655456:SQH655456 SZW655456:TAD655456 TJS655456:TJZ655456 TTO655456:TTV655456 UDK655456:UDR655456 UNG655456:UNN655456 UXC655456:UXJ655456 VGY655456:VHF655456 VQU655456:VRB655456 WAQ655456:WAX655456 WKM655456:WKT655456 WUI655456:WUP655456 HW720992:ID720992 RS720992:RZ720992 ABO720992:ABV720992 ALK720992:ALR720992 AVG720992:AVN720992 BFC720992:BFJ720992 BOY720992:BPF720992 BYU720992:BZB720992 CIQ720992:CIX720992 CSM720992:CST720992 DCI720992:DCP720992 DME720992:DML720992 DWA720992:DWH720992 EFW720992:EGD720992 EPS720992:EPZ720992 EZO720992:EZV720992 FJK720992:FJR720992 FTG720992:FTN720992 GDC720992:GDJ720992 GMY720992:GNF720992 GWU720992:GXB720992 HGQ720992:HGX720992 HQM720992:HQT720992 IAI720992:IAP720992 IKE720992:IKL720992 IUA720992:IUH720992 JDW720992:JED720992 JNS720992:JNZ720992 JXO720992:JXV720992 KHK720992:KHR720992 KRG720992:KRN720992 LBC720992:LBJ720992 LKY720992:LLF720992 LUU720992:LVB720992 MEQ720992:MEX720992 MOM720992:MOT720992 MYI720992:MYP720992 NIE720992:NIL720992 NSA720992:NSH720992 OBW720992:OCD720992 OLS720992:OLZ720992 OVO720992:OVV720992 PFK720992:PFR720992 PPG720992:PPN720992 PZC720992:PZJ720992 QIY720992:QJF720992 QSU720992:QTB720992 RCQ720992:RCX720992 RMM720992:RMT720992 RWI720992:RWP720992 SGE720992:SGL720992 SQA720992:SQH720992 SZW720992:TAD720992 TJS720992:TJZ720992 TTO720992:TTV720992 UDK720992:UDR720992 UNG720992:UNN720992 UXC720992:UXJ720992 VGY720992:VHF720992 VQU720992:VRB720992 WAQ720992:WAX720992 WKM720992:WKT720992 WUI720992:WUP720992 HW786528:ID786528 RS786528:RZ786528 ABO786528:ABV786528 ALK786528:ALR786528 AVG786528:AVN786528 BFC786528:BFJ786528 BOY786528:BPF786528 BYU786528:BZB786528 CIQ786528:CIX786528 CSM786528:CST786528 DCI786528:DCP786528 DME786528:DML786528 DWA786528:DWH786528 EFW786528:EGD786528 EPS786528:EPZ786528 EZO786528:EZV786528 FJK786528:FJR786528 FTG786528:FTN786528 GDC786528:GDJ786528 GMY786528:GNF786528 GWU786528:GXB786528 HGQ786528:HGX786528 HQM786528:HQT786528 IAI786528:IAP786528 IKE786528:IKL786528 IUA786528:IUH786528 JDW786528:JED786528 JNS786528:JNZ786528 JXO786528:JXV786528 KHK786528:KHR786528 KRG786528:KRN786528 LBC786528:LBJ786528 LKY786528:LLF786528 LUU786528:LVB786528 MEQ786528:MEX786528 MOM786528:MOT786528 MYI786528:MYP786528 NIE786528:NIL786528 NSA786528:NSH786528 OBW786528:OCD786528 OLS786528:OLZ786528 OVO786528:OVV786528 PFK786528:PFR786528 PPG786528:PPN786528 PZC786528:PZJ786528 QIY786528:QJF786528 QSU786528:QTB786528 RCQ786528:RCX786528 RMM786528:RMT786528 RWI786528:RWP786528 SGE786528:SGL786528 SQA786528:SQH786528 SZW786528:TAD786528 TJS786528:TJZ786528 TTO786528:TTV786528 UDK786528:UDR786528 UNG786528:UNN786528 UXC786528:UXJ786528 VGY786528:VHF786528 VQU786528:VRB786528 WAQ786528:WAX786528 WKM786528:WKT786528 WUI786528:WUP786528 HW852064:ID852064 RS852064:RZ852064 ABO852064:ABV852064 ALK852064:ALR852064 AVG852064:AVN852064 BFC852064:BFJ852064 BOY852064:BPF852064 BYU852064:BZB852064 CIQ852064:CIX852064 CSM852064:CST852064 DCI852064:DCP852064 DME852064:DML852064 DWA852064:DWH852064 EFW852064:EGD852064 EPS852064:EPZ852064 EZO852064:EZV852064 FJK852064:FJR852064 FTG852064:FTN852064 GDC852064:GDJ852064 GMY852064:GNF852064 GWU852064:GXB852064 HGQ852064:HGX852064 HQM852064:HQT852064 IAI852064:IAP852064 IKE852064:IKL852064 IUA852064:IUH852064 JDW852064:JED852064 JNS852064:JNZ852064 JXO852064:JXV852064 KHK852064:KHR852064 KRG852064:KRN852064 LBC852064:LBJ852064 LKY852064:LLF852064 LUU852064:LVB852064 MEQ852064:MEX852064 MOM852064:MOT852064 MYI852064:MYP852064 NIE852064:NIL852064 NSA852064:NSH852064 OBW852064:OCD852064 OLS852064:OLZ852064 OVO852064:OVV852064 PFK852064:PFR852064 PPG852064:PPN852064 PZC852064:PZJ852064 QIY852064:QJF852064 QSU852064:QTB852064 RCQ852064:RCX852064 RMM852064:RMT852064 RWI852064:RWP852064 SGE852064:SGL852064 SQA852064:SQH852064 SZW852064:TAD852064 TJS852064:TJZ852064 TTO852064:TTV852064 UDK852064:UDR852064 UNG852064:UNN852064 UXC852064:UXJ852064 VGY852064:VHF852064 VQU852064:VRB852064 WAQ852064:WAX852064 WKM852064:WKT852064 WUI852064:WUP852064 HW917600:ID917600 RS917600:RZ917600 ABO917600:ABV917600 ALK917600:ALR917600 AVG917600:AVN917600 BFC917600:BFJ917600 BOY917600:BPF917600 BYU917600:BZB917600 CIQ917600:CIX917600 CSM917600:CST917600 DCI917600:DCP917600 DME917600:DML917600 DWA917600:DWH917600 EFW917600:EGD917600 EPS917600:EPZ917600 EZO917600:EZV917600 FJK917600:FJR917600 FTG917600:FTN917600 GDC917600:GDJ917600 GMY917600:GNF917600 GWU917600:GXB917600 HGQ917600:HGX917600 HQM917600:HQT917600 IAI917600:IAP917600 IKE917600:IKL917600 IUA917600:IUH917600 JDW917600:JED917600 JNS917600:JNZ917600 JXO917600:JXV917600 KHK917600:KHR917600 KRG917600:KRN917600 LBC917600:LBJ917600 LKY917600:LLF917600 LUU917600:LVB917600 MEQ917600:MEX917600 MOM917600:MOT917600 MYI917600:MYP917600 NIE917600:NIL917600 NSA917600:NSH917600 OBW917600:OCD917600 OLS917600:OLZ917600 OVO917600:OVV917600 PFK917600:PFR917600 PPG917600:PPN917600 PZC917600:PZJ917600 QIY917600:QJF917600 QSU917600:QTB917600 RCQ917600:RCX917600 RMM917600:RMT917600 RWI917600:RWP917600 SGE917600:SGL917600 SQA917600:SQH917600 SZW917600:TAD917600 TJS917600:TJZ917600 TTO917600:TTV917600 UDK917600:UDR917600 UNG917600:UNN917600 UXC917600:UXJ917600 VGY917600:VHF917600 VQU917600:VRB917600 WAQ917600:WAX917600 WKM917600:WKT917600 WUI917600:WUP917600 HW983136:ID983136 RS983136:RZ983136 ABO983136:ABV983136 ALK983136:ALR983136 AVG983136:AVN983136 BFC983136:BFJ983136 BOY983136:BPF983136 BYU983136:BZB983136 CIQ983136:CIX983136 CSM983136:CST983136 DCI983136:DCP983136 DME983136:DML983136 DWA983136:DWH983136 EFW983136:EGD983136 EPS983136:EPZ983136 EZO983136:EZV983136 FJK983136:FJR983136 FTG983136:FTN983136 GDC983136:GDJ983136 GMY983136:GNF983136 GWU983136:GXB983136 HGQ983136:HGX983136 HQM983136:HQT983136 IAI983136:IAP983136 IKE983136:IKL983136 IUA983136:IUH983136 JDW983136:JED983136 JNS983136:JNZ983136 JXO983136:JXV983136 KHK983136:KHR983136 KRG983136:KRN983136 LBC983136:LBJ983136 LKY983136:LLF983136 LUU983136:LVB983136 MEQ983136:MEX983136 MOM983136:MOT983136 MYI983136:MYP983136 NIE983136:NIL983136 NSA983136:NSH983136 OBW983136:OCD983136 OLS983136:OLZ983136 OVO983136:OVV983136 PFK983136:PFR983136 PPG983136:PPN983136 PZC983136:PZJ983136 QIY983136:QJF983136 QSU983136:QTB983136 RCQ983136:RCX983136 RMM983136:RMT983136 RWI983136:RWP983136 SGE983136:SGL983136 SQA983136:SQH983136 SZW983136:TAD983136 TJS983136:TJZ983136 TTO983136:TTV983136 UDK983136:UDR983136 UNG983136:UNN983136 UXC983136:UXJ983136 VGY983136:VHF983136 C131120:J131120 C196656:J196656 C262192:J262192 C327728:J327728 C393264:J393264 C458800:J458800 C524336:J524336 C589872:J589872 C655408:J655408 C720944:J720944 C786480:J786480 C852016:J852016 C917552:J917552 C983088:J983088 C65578:J65578 C131114:J131114 C196650:J196650 C262186:J262186 C327722:J327722 C393258:J393258 C458794:J458794 C524330:J524330 C589866:J589866 C655402:J655402 C720938:J720938 C786474:J786474 C852010:J852010 C917546:J917546 C983082:J983082 C65572:J65572 C131108:J131108 C196644:J196644 C262180:J262180 C327716:J327716 C393252:J393252 C458788:J458788 C524324:J524324 C589860:J589860 C655396:J655396 C720932:J720932 C786468:J786468 C852004:J852004 C917540:J917540 C983076:J983076 C65602:J65602 C131138:J131138 C196674:J196674 C262210:J262210 C327746:J327746 C393282:J393282 C458818:J458818 C524354:J524354 C589890:J589890 C655426:J655426 C720962:J720962 C786498:J786498 C852034:J852034 C917570:J917570 C983106:J983106 C65596:J65596 C131132:J131132 C196668:J196668 C262204:J262204 C327740:J327740 C393276:J393276 C458812:J458812 C524348:J524348 C589884:J589884 C655420:J655420 C720956:J720956 C786492:J786492 C852028:J852028 C917564:J917564 C983100:J983100 C65590:J65590 C131126:J131126 C196662:J196662 C262198:J262198 C327734:J327734 C393270:J393270 C458806:J458806 C524342:J524342 C589878:J589878 C655414:J655414 C720950:J720950 C786486:J786486 C852022:J852022 C917558:J917558 C983094:J983094 C65566:J65566 C131102:J131102 C196638:J196638 C262174:J262174 C327710:J327710 C393246:J393246 C458782:J458782 C524318:J524318 C589854:J589854 C655390:J655390 C720926:J720926 C786462:J786462 C851998:J851998 C917534:J917534 C983070:J983070 C65608:J65608 C131144:J131144 C196680:J196680 C262216:J262216 C327752:J327752 C393288:J393288 C458824:J458824 C524360:J524360 C589896:J589896 C655432:J655432 C720968:J720968 C786504:J786504 C852040:J852040 C917576:J917576 C983112:J983112 C65584:J65584 WBM35:WBU35 C65614:J65615 C131150:J131151 C196686:J196687 C262222:J262223 C327758:J327759 C393294:J393295 C458830:J458831 C524366:J524367 C589902:J589903 C655438:J655439 C720974:J720975 C786510:J786511 C852046:J852047 C917582:J917583 C983118:J983119 WLI35:WLQ35 WVE35:WVM35 IS41:JA41 SO41:SW41 ACK41:ACS41 AMG41:AMO41 AWC41:AWK41 BFY41:BGG41 BPU41:BQC41 BZQ41:BZY41 CJM41:CJU41 CTI41:CTQ41 DDE41:DDM41 DNA41:DNI41 DWW41:DXE41 EGS41:EHA41 EQO41:EQW41 FAK41:FAS41 FKG41:FKO41 FUC41:FUK41 GDY41:GEG41 GNU41:GOC41 GXQ41:GXY41 HHM41:HHU41 HRI41:HRQ41 IBE41:IBM41 ILA41:ILI41 IUW41:IVE41 JES41:JFA41 JOO41:JOW41 JYK41:JYS41 KIG41:KIO41 KSC41:KSK41 LBY41:LCG41 LLU41:LMC41 LVQ41:LVY41 MFM41:MFU41 MPI41:MPQ41 MZE41:MZM41 NJA41:NJI41 NSW41:NTE41 OCS41:ODA41 OMO41:OMW41 OWK41:OWS41 PGG41:PGO41 PQC41:PQK41 PZY41:QAG41 QJU41:QKC41 QTQ41:QTY41 RDM41:RDU41 RNI41:RNQ41 RXE41:RXM41 SHA41:SHI41 SQW41:SRE41 TAS41:TBA41 TKO41:TKW41 TUK41:TUS41 UEG41:UEO41 UOC41:UOK41 UXY41:UYG41 VHU41:VIC41 VRQ41:VRY41 WBM41:WBU41 WLI41:WLQ41 WVE41:WVM41 IS47:JA53 SO47:SW53 ACK47:ACS53 AMG47:AMO53 AWC47:AWK53 BFY47:BGG53 BPU47:BQC53 BZQ47:BZY53 CJM47:CJU53 CTI47:CTQ53 DDE47:DDM53 DNA47:DNI53 DWW47:DXE53 EGS47:EHA53 EQO47:EQW53 FAK47:FAS53 FKG47:FKO53 FUC47:FUK53 GDY47:GEG53 GNU47:GOC53 GXQ47:GXY53 HHM47:HHU53 HRI47:HRQ53 IBE47:IBM53 ILA47:ILI53 IUW47:IVE53 JES47:JFA53 JOO47:JOW53 JYK47:JYS53 KIG47:KIO53 KSC47:KSK53 LBY47:LCG53 LLU47:LMC53 LVQ47:LVY53 MFM47:MFU53 MPI47:MPQ53 MZE47:MZM53 NJA47:NJI53 NSW47:NTE53 OCS47:ODA53 OMO47:OMW53 OWK47:OWS53 PGG47:PGO53 PQC47:PQK53 PZY47:QAG53 QJU47:QKC53 QTQ47:QTY53 RDM47:RDU53 RNI47:RNQ53 RXE47:RXM53 SHA47:SHI53 SQW47:SRE53 TAS47:TBA53 TKO47:TKW53 TUK47:TUS53 UEG47:UEO53 UOC47:UOK53 UXY47:UYG53 VHU47:VIC53 VRQ47:VRY53 WBM47:WBU53 WLI47:WLQ53 WVE47:WVM53 IS17:IY17 SO17:SU17 ACK17:ACQ17 AMG17:AMM17 AWC17:AWI17 BFY17:BGE17 BPU17:BQA17 BZQ17:BZW17 CJM17:CJS17 CTI17:CTO17 DDE17:DDK17 DNA17:DNG17 DWW17:DXC17 EGS17:EGY17 EQO17:EQU17 FAK17:FAQ17 FKG17:FKM17 FUC17:FUI17 GDY17:GEE17 GNU17:GOA17 GXQ17:GXW17 HHM17:HHS17 HRI17:HRO17 IBE17:IBK17 ILA17:ILG17 IUW17:IVC17 JES17:JEY17 JOO17:JOU17 JYK17:JYQ17 KIG17:KIM17 KSC17:KSI17 LBY17:LCE17 LLU17:LMA17 LVQ17:LVW17 MFM17:MFS17 MPI17:MPO17 MZE17:MZK17 NJA17:NJG17 NSW17:NTC17 OCS17:OCY17 OMO17:OMU17 OWK17:OWQ17 PGG17:PGM17 PQC17:PQI17 PZY17:QAE17 QJU17:QKA17 QTQ17:QTW17 RDM17:RDS17 RNI17:RNO17 RXE17:RXK17 SHA17:SHG17 SQW17:SRC17 TAS17:TAY17 TKO17:TKU17 TUK17:TUQ17 UEG17:UEM17 UOC17:UOI17 UXY17:UYE17 VHU17:VIA17 VRQ17:VRW17 WBM17:WBS17 WLI17:WLO17 WVE17:WVK17 IS59:JA60 SO59:SW60 ACK59:ACS60 AMG59:AMO60 AWC59:AWK60 BFY59:BGG60 BPU59:BQC60 BZQ59:BZY60 CJM59:CJU60 CTI59:CTQ60 DDE59:DDM60 DNA59:DNI60 DWW59:DXE60 EGS59:EHA60 EQO59:EQW60 FAK59:FAS60 FKG59:FKO60 FUC59:FUK60 GDY59:GEG60 GNU59:GOC60 GXQ59:GXY60 HHM59:HHU60 HRI59:HRQ60 IBE59:IBM60 ILA59:ILI60 IUW59:IVE60 JES59:JFA60 JOO59:JOW60 JYK59:JYS60 KIG59:KIO60 KSC59:KSK60 LBY59:LCG60 LLU59:LMC60 LVQ59:LVY60 MFM59:MFU60 MPI59:MPQ60 MZE59:MZM60 NJA59:NJI60 NSW59:NTE60 OCS59:ODA60 OMO59:OMW60 OWK59:OWS60 PGG59:PGO60 PQC59:PQK60 PZY59:QAG60 QJU59:QKC60 QTQ59:QTY60 RDM59:RDU60 RNI59:RNQ60 RXE59:RXM60 SHA59:SHI60 SQW59:SRE60 TAS59:TBA60 TKO59:TKW60 TUK59:TUS60 UEG59:UEO60 UOC59:UOK60 UXY59:UYG60 VHU59:VIC60 VRQ59:VRY60 WBM59:WBU60 WLI59:WLQ60 WVE59:WVM60 IZ23:JA23 SV23:SW23 ACR23:ACS23 AMN23:AMO23 AWJ23:AWK23 BGF23:BGG23 BQB23:BQC23 BZX23:BZY23 CJT23:CJU23 CTP23:CTQ23 DDL23:DDM23 DNH23:DNI23 DXD23:DXE23 EGZ23:EHA23 EQV23:EQW23 FAR23:FAS23 FKN23:FKO23 FUJ23:FUK23 GEF23:GEG23 GOB23:GOC23 GXX23:GXY23 HHT23:HHU23 HRP23:HRQ23 IBL23:IBM23 ILH23:ILI23 IVD23:IVE23 JEZ23:JFA23 JOV23:JOW23 JYR23:JYS23 KIN23:KIO23 KSJ23:KSK23 LCF23:LCG23 LMB23:LMC23 LVX23:LVY23 MFT23:MFU23 MPP23:MPQ23 MZL23:MZM23 NJH23:NJI23 NTD23:NTE23 OCZ23:ODA23 OMV23:OMW23 OWR23:OWS23 PGN23:PGO23 PQJ23:PQK23 QAF23:QAG23 QKB23:QKC23 QTX23:QTY23 RDT23:RDU23 RNP23:RNQ23 RXL23:RXM23 SHH23:SHI23 SRD23:SRE23 TAZ23:TBA23 TKV23:TKW23 TUR23:TUS23 UEN23:UEO23 UOJ23:UOK23 UYF23:UYG23 VIB23:VIC23 VRX23:VRY23 WBT23:WBU23 WLP23:WLQ23 WVL23:WVM23 IS29:IY29 SO29:SU29 ACK29:ACQ29 AMG29:AMM29 AWC29:AWI29 BFY29:BGE29 BPU29:BQA29 BZQ29:BZW29 CJM29:CJS29 CTI29:CTO29 DDE29:DDK29 DNA29:DNG29 DWW29:DXC29 EGS29:EGY29 EQO29:EQU29 FAK29:FAQ29 FKG29:FKM29 FUC29:FUI29 GDY29:GEE29 GNU29:GOA29 GXQ29:GXW29 HHM29:HHS29 HRI29:HRO29 IBE29:IBK29 ILA29:ILG29 IUW29:IVC29 JES29:JEY29 JOO29:JOU29 JYK29:JYQ29 KIG29:KIM29 KSC29:KSI29 LBY29:LCE29 LLU29:LMA29 LVQ29:LVW29 MFM29:MFS29 MPI29:MPO29 MZE29:MZK29 NJA29:NJG29 NSW29:NTC29 OCS29:OCY29 OMO29:OMU29 OWK29:OWQ29 PGG29:PGM29 PQC29:PQI29 PZY29:QAE29 QJU29:QKA29 QTQ29:QTW29 RDM29:RDS29 RNI29:RNO29 RXE29:RXK29 SHA29:SHG29 SQW29:SRC29 TAS29:TAY29 TKO29:TKU29 TUK29:TUQ29 UEG29:UEM29 UOC29:UOI29 UXY29:UYE29 VHU29:VIA29 VRQ29:VRW29 WBM29:WBS29 WLI29:WLO29 WVE29:WVK29 IS35:JA35 SO35:SW35 ACK35:ACS35 AMG35:AMO35 AWC35:AWK35 BFY35:BGG35 BPU35:BQC35 BZQ35:BZY35 CJM35:CJU35 CTI35:CTQ35 DDE35:DDM35 DNA35:DNI35 DWW35:DXE35 EGS35:EHA35 EQO35:EQW35 FAK35:FAS35 FKG35:FKO35 FUC35:FUK35 GDY35:GEG35 GNU35:GOC35 GXQ35:GXY35 HHM35:HHU35 HRI35:HRQ35 IBE35:IBM35 ILA35:ILI35 IUW35:IVE35 JES35:JFA35 JOO35:JOW35 JYK35:JYS35 KIG35:KIO35 KSC35:KSK35 LBY35:LCG35 LLU35:LMC35 LVQ35:LVY35 MFM35:MFU35 MPI35:MPQ35 MZE35:MZM35 NJA35:NJI35 NSW35:NTE35 OCS35:ODA35 OMO35:OMW35 OWK35:OWS35 PGG35:PGO35 PQC35:PQK35 PZY35:QAG35 QJU35:QKC35 QTQ35:QTY35 RDM35:RDU35 RNI35:RNQ35 RXE35:RXM35 SHA35:SHI35 SQW35:SRE35 TAS35:TBA35 TKO35:TKW35 TUK35:TUS35 UEG35:UEO35 UOC35:UOK35 UXY35:UYG35 VHU35:VIC35 VRQ35:VRY35 C36:J36 C18:J18 C42:J42 C54:J54 C30:J30 C66:J66 C72:J72 C24:J24 C48:J48 C60:J60 C78:J79 WVE79:WVM83 WLI79:WLQ83 WBM79:WBU83 VRQ79:VRY83 VHU79:VIC83 UXY79:UYG83 UOC79:UOK83 UEG79:UEO83 TUK79:TUS83 TKO79:TKW83 TAS79:TBA83 SQW79:SRE83 SHA79:SHI83 RXE79:RXM83 RNI79:RNQ83 RDM79:RDU83 QTQ79:QTY83 QJU79:QKC83 PZY79:QAG83 PQC79:PQK83 PGG79:PGO83 OWK79:OWS83 OMO79:OMW83 OCS79:ODA83 NSW79:NTE83 NJA79:NJI83 MZE79:MZM83 MPI79:MPQ83 MFM79:MFU83 LVQ79:LVY83 LLU79:LMC83 LBY79:LCG83 KSC79:KSK83 KIG79:KIO83 JYK79:JYS83 JOO79:JOW83 JES79:JFA83 IUW79:IVE83 ILA79:ILI83 IBE79:IBM83 HRI79:HRQ83 HHM79:HHU83 GXQ79:GXY83 GNU79:GOC83 GDY79:GEG83 FUC79:FUK83 FKG79:FKO83 FAK79:FAS83 EQO79:EQW83 EGS79:EHA83 DWW79:DXE83 DNA79:DNI83 DDE79:DDM83 CTI79:CTQ83 CJM79:CJU83 BZQ79:BZY83 BPU79:BQC83 BFY79:BGG83 AWC79:AWK83 AMG79:AMO83 ACK79:ACS83 SO79:SW83 IS79:JA83 WVL13:WVL17 WLP13:WLP17 WBT13:WBT17 VRX13:VRX17 VIB13:VIB17 UYF13:UYF17 UOJ13:UOJ17 UEN13:UEN17 TUR13:TUR17 TKV13:TKV17 TAZ13:TAZ17 SRD13:SRD17 SHH13:SHH17 RXL13:RXL17 RNP13:RNP17 RDT13:RDT17 QTX13:QTX17 QKB13:QKB17 QAF13:QAF17 PQJ13:PQJ17 PGN13:PGN17 OWR13:OWR17 OMV13:OMV17 OCZ13:OCZ17 NTD13:NTD17 NJH13:NJH17 MZL13:MZL17 MPP13:MPP17 MFT13:MFT17 LVX13:LVX17 LMB13:LMB17 LCF13:LCF17 KSJ13:KSJ17 KIN13:KIN17 JYR13:JYR17 JOV13:JOV17 JEZ13:JEZ17 IVD13:IVD17 ILH13:ILH17 IBL13:IBL17 HRP13:HRP17 HHT13:HHT17 GXX13:GXX17 GOB13:GOB17 GEF13:GEF17 FUJ13:FUJ17 FKN13:FKN17 FAR13:FAR17 EQV13:EQV17 EGZ13:EGZ17 DXD13:DXD17 DNH13:DNH17 DDL13:DDL17 CTP13:CTP17 CJT13:CJT17 BZX13:BZX17 BQB13:BQB17 BGF13:BGF17 AWJ13:AWJ17 AMN13:AMN17 ACR13:ACR17 SV13:SV17 IZ13:IZ17</xm:sqref>
        </x14:dataValidation>
        <x14:dataValidation type="list" allowBlank="1" showInputMessage="1" xr:uid="{3D7F52A6-0626-4A1C-9027-A22F4807D916}">
          <x14:formula1>
            <xm:f>Аудитории</xm:f>
          </x14:formula1>
          <xm:sqref>HW65612:IE65612 RS65612:SA65612 ABO65612:ABW65612 ALK65612:ALS65612 AVG65612:AVO65612 BFC65612:BFK65612 BOY65612:BPG65612 BYU65612:BZC65612 CIQ65612:CIY65612 CSM65612:CSU65612 DCI65612:DCQ65612 DME65612:DMM65612 DWA65612:DWI65612 EFW65612:EGE65612 EPS65612:EQA65612 EZO65612:EZW65612 FJK65612:FJS65612 FTG65612:FTO65612 GDC65612:GDK65612 GMY65612:GNG65612 GWU65612:GXC65612 HGQ65612:HGY65612 HQM65612:HQU65612 IAI65612:IAQ65612 IKE65612:IKM65612 IUA65612:IUI65612 JDW65612:JEE65612 JNS65612:JOA65612 JXO65612:JXW65612 KHK65612:KHS65612 KRG65612:KRO65612 LBC65612:LBK65612 LKY65612:LLG65612 LUU65612:LVC65612 MEQ65612:MEY65612 MOM65612:MOU65612 MYI65612:MYQ65612 NIE65612:NIM65612 NSA65612:NSI65612 OBW65612:OCE65612 OLS65612:OMA65612 OVO65612:OVW65612 PFK65612:PFS65612 PPG65612:PPO65612 PZC65612:PZK65612 QIY65612:QJG65612 QSU65612:QTC65612 RCQ65612:RCY65612 RMM65612:RMU65612 RWI65612:RWQ65612 SGE65612:SGM65612 SQA65612:SQI65612 SZW65612:TAE65612 TJS65612:TKA65612 TTO65612:TTW65612 UDK65612:UDS65612 UNG65612:UNO65612 UXC65612:UXK65612 VGY65612:VHG65612 VQU65612:VRC65612 WAQ65612:WAY65612 WKM65612:WKU65612 WUI65612:WUQ65612 HW131148:IE131148 RS131148:SA131148 ABO131148:ABW131148 ALK131148:ALS131148 AVG131148:AVO131148 BFC131148:BFK131148 BOY131148:BPG131148 BYU131148:BZC131148 CIQ131148:CIY131148 CSM131148:CSU131148 DCI131148:DCQ131148 DME131148:DMM131148 DWA131148:DWI131148 EFW131148:EGE131148 EPS131148:EQA131148 EZO131148:EZW131148 FJK131148:FJS131148 FTG131148:FTO131148 GDC131148:GDK131148 GMY131148:GNG131148 GWU131148:GXC131148 HGQ131148:HGY131148 HQM131148:HQU131148 IAI131148:IAQ131148 IKE131148:IKM131148 IUA131148:IUI131148 JDW131148:JEE131148 JNS131148:JOA131148 JXO131148:JXW131148 KHK131148:KHS131148 KRG131148:KRO131148 LBC131148:LBK131148 LKY131148:LLG131148 LUU131148:LVC131148 MEQ131148:MEY131148 MOM131148:MOU131148 MYI131148:MYQ131148 NIE131148:NIM131148 NSA131148:NSI131148 OBW131148:OCE131148 OLS131148:OMA131148 OVO131148:OVW131148 PFK131148:PFS131148 PPG131148:PPO131148 PZC131148:PZK131148 QIY131148:QJG131148 QSU131148:QTC131148 RCQ131148:RCY131148 RMM131148:RMU131148 RWI131148:RWQ131148 SGE131148:SGM131148 SQA131148:SQI131148 SZW131148:TAE131148 TJS131148:TKA131148 TTO131148:TTW131148 UDK131148:UDS131148 UNG131148:UNO131148 UXC131148:UXK131148 VGY131148:VHG131148 VQU131148:VRC131148 WAQ131148:WAY131148 WKM131148:WKU131148 WUI131148:WUQ131148 HW196684:IE196684 RS196684:SA196684 ABO196684:ABW196684 ALK196684:ALS196684 AVG196684:AVO196684 BFC196684:BFK196684 BOY196684:BPG196684 BYU196684:BZC196684 CIQ196684:CIY196684 CSM196684:CSU196684 DCI196684:DCQ196684 DME196684:DMM196684 DWA196684:DWI196684 EFW196684:EGE196684 EPS196684:EQA196684 EZO196684:EZW196684 FJK196684:FJS196684 FTG196684:FTO196684 GDC196684:GDK196684 GMY196684:GNG196684 GWU196684:GXC196684 HGQ196684:HGY196684 HQM196684:HQU196684 IAI196684:IAQ196684 IKE196684:IKM196684 IUA196684:IUI196684 JDW196684:JEE196684 JNS196684:JOA196684 JXO196684:JXW196684 KHK196684:KHS196684 KRG196684:KRO196684 LBC196684:LBK196684 LKY196684:LLG196684 LUU196684:LVC196684 MEQ196684:MEY196684 MOM196684:MOU196684 MYI196684:MYQ196684 NIE196684:NIM196684 NSA196684:NSI196684 OBW196684:OCE196684 OLS196684:OMA196684 OVO196684:OVW196684 PFK196684:PFS196684 PPG196684:PPO196684 PZC196684:PZK196684 QIY196684:QJG196684 QSU196684:QTC196684 RCQ196684:RCY196684 RMM196684:RMU196684 RWI196684:RWQ196684 SGE196684:SGM196684 SQA196684:SQI196684 SZW196684:TAE196684 TJS196684:TKA196684 TTO196684:TTW196684 UDK196684:UDS196684 UNG196684:UNO196684 UXC196684:UXK196684 VGY196684:VHG196684 VQU196684:VRC196684 WAQ196684:WAY196684 WKM196684:WKU196684 WUI196684:WUQ196684 HW262220:IE262220 RS262220:SA262220 ABO262220:ABW262220 ALK262220:ALS262220 AVG262220:AVO262220 BFC262220:BFK262220 BOY262220:BPG262220 BYU262220:BZC262220 CIQ262220:CIY262220 CSM262220:CSU262220 DCI262220:DCQ262220 DME262220:DMM262220 DWA262220:DWI262220 EFW262220:EGE262220 EPS262220:EQA262220 EZO262220:EZW262220 FJK262220:FJS262220 FTG262220:FTO262220 GDC262220:GDK262220 GMY262220:GNG262220 GWU262220:GXC262220 HGQ262220:HGY262220 HQM262220:HQU262220 IAI262220:IAQ262220 IKE262220:IKM262220 IUA262220:IUI262220 JDW262220:JEE262220 JNS262220:JOA262220 JXO262220:JXW262220 KHK262220:KHS262220 KRG262220:KRO262220 LBC262220:LBK262220 LKY262220:LLG262220 LUU262220:LVC262220 MEQ262220:MEY262220 MOM262220:MOU262220 MYI262220:MYQ262220 NIE262220:NIM262220 NSA262220:NSI262220 OBW262220:OCE262220 OLS262220:OMA262220 OVO262220:OVW262220 PFK262220:PFS262220 PPG262220:PPO262220 PZC262220:PZK262220 QIY262220:QJG262220 QSU262220:QTC262220 RCQ262220:RCY262220 RMM262220:RMU262220 RWI262220:RWQ262220 SGE262220:SGM262220 SQA262220:SQI262220 SZW262220:TAE262220 TJS262220:TKA262220 TTO262220:TTW262220 UDK262220:UDS262220 UNG262220:UNO262220 UXC262220:UXK262220 VGY262220:VHG262220 VQU262220:VRC262220 WAQ262220:WAY262220 WKM262220:WKU262220 WUI262220:WUQ262220 HW327756:IE327756 RS327756:SA327756 ABO327756:ABW327756 ALK327756:ALS327756 AVG327756:AVO327756 BFC327756:BFK327756 BOY327756:BPG327756 BYU327756:BZC327756 CIQ327756:CIY327756 CSM327756:CSU327756 DCI327756:DCQ327756 DME327756:DMM327756 DWA327756:DWI327756 EFW327756:EGE327756 EPS327756:EQA327756 EZO327756:EZW327756 FJK327756:FJS327756 FTG327756:FTO327756 GDC327756:GDK327756 GMY327756:GNG327756 GWU327756:GXC327756 HGQ327756:HGY327756 HQM327756:HQU327756 IAI327756:IAQ327756 IKE327756:IKM327756 IUA327756:IUI327756 JDW327756:JEE327756 JNS327756:JOA327756 JXO327756:JXW327756 KHK327756:KHS327756 KRG327756:KRO327756 LBC327756:LBK327756 LKY327756:LLG327756 LUU327756:LVC327756 MEQ327756:MEY327756 MOM327756:MOU327756 MYI327756:MYQ327756 NIE327756:NIM327756 NSA327756:NSI327756 OBW327756:OCE327756 OLS327756:OMA327756 OVO327756:OVW327756 PFK327756:PFS327756 PPG327756:PPO327756 PZC327756:PZK327756 QIY327756:QJG327756 QSU327756:QTC327756 RCQ327756:RCY327756 RMM327756:RMU327756 RWI327756:RWQ327756 SGE327756:SGM327756 SQA327756:SQI327756 SZW327756:TAE327756 TJS327756:TKA327756 TTO327756:TTW327756 UDK327756:UDS327756 UNG327756:UNO327756 UXC327756:UXK327756 VGY327756:VHG327756 VQU327756:VRC327756 WAQ327756:WAY327756 WKM327756:WKU327756 WUI327756:WUQ327756 HW393292:IE393292 RS393292:SA393292 ABO393292:ABW393292 ALK393292:ALS393292 AVG393292:AVO393292 BFC393292:BFK393292 BOY393292:BPG393292 BYU393292:BZC393292 CIQ393292:CIY393292 CSM393292:CSU393292 DCI393292:DCQ393292 DME393292:DMM393292 DWA393292:DWI393292 EFW393292:EGE393292 EPS393292:EQA393292 EZO393292:EZW393292 FJK393292:FJS393292 FTG393292:FTO393292 GDC393292:GDK393292 GMY393292:GNG393292 GWU393292:GXC393292 HGQ393292:HGY393292 HQM393292:HQU393292 IAI393292:IAQ393292 IKE393292:IKM393292 IUA393292:IUI393292 JDW393292:JEE393292 JNS393292:JOA393292 JXO393292:JXW393292 KHK393292:KHS393292 KRG393292:KRO393292 LBC393292:LBK393292 LKY393292:LLG393292 LUU393292:LVC393292 MEQ393292:MEY393292 MOM393292:MOU393292 MYI393292:MYQ393292 NIE393292:NIM393292 NSA393292:NSI393292 OBW393292:OCE393292 OLS393292:OMA393292 OVO393292:OVW393292 PFK393292:PFS393292 PPG393292:PPO393292 PZC393292:PZK393292 QIY393292:QJG393292 QSU393292:QTC393292 RCQ393292:RCY393292 RMM393292:RMU393292 RWI393292:RWQ393292 SGE393292:SGM393292 SQA393292:SQI393292 SZW393292:TAE393292 TJS393292:TKA393292 TTO393292:TTW393292 UDK393292:UDS393292 UNG393292:UNO393292 UXC393292:UXK393292 VGY393292:VHG393292 VQU393292:VRC393292 WAQ393292:WAY393292 WKM393292:WKU393292 WUI393292:WUQ393292 HW458828:IE458828 RS458828:SA458828 ABO458828:ABW458828 ALK458828:ALS458828 AVG458828:AVO458828 BFC458828:BFK458828 BOY458828:BPG458828 BYU458828:BZC458828 CIQ458828:CIY458828 CSM458828:CSU458828 DCI458828:DCQ458828 DME458828:DMM458828 DWA458828:DWI458828 EFW458828:EGE458828 EPS458828:EQA458828 EZO458828:EZW458828 FJK458828:FJS458828 FTG458828:FTO458828 GDC458828:GDK458828 GMY458828:GNG458828 GWU458828:GXC458828 HGQ458828:HGY458828 HQM458828:HQU458828 IAI458828:IAQ458828 IKE458828:IKM458828 IUA458828:IUI458828 JDW458828:JEE458828 JNS458828:JOA458828 JXO458828:JXW458828 KHK458828:KHS458828 KRG458828:KRO458828 LBC458828:LBK458828 LKY458828:LLG458828 LUU458828:LVC458828 MEQ458828:MEY458828 MOM458828:MOU458828 MYI458828:MYQ458828 NIE458828:NIM458828 NSA458828:NSI458828 OBW458828:OCE458828 OLS458828:OMA458828 OVO458828:OVW458828 PFK458828:PFS458828 PPG458828:PPO458828 PZC458828:PZK458828 QIY458828:QJG458828 QSU458828:QTC458828 RCQ458828:RCY458828 RMM458828:RMU458828 RWI458828:RWQ458828 SGE458828:SGM458828 SQA458828:SQI458828 SZW458828:TAE458828 TJS458828:TKA458828 TTO458828:TTW458828 UDK458828:UDS458828 UNG458828:UNO458828 UXC458828:UXK458828 VGY458828:VHG458828 VQU458828:VRC458828 WAQ458828:WAY458828 WKM458828:WKU458828 WUI458828:WUQ458828 HW524364:IE524364 RS524364:SA524364 ABO524364:ABW524364 ALK524364:ALS524364 AVG524364:AVO524364 BFC524364:BFK524364 BOY524364:BPG524364 BYU524364:BZC524364 CIQ524364:CIY524364 CSM524364:CSU524364 DCI524364:DCQ524364 DME524364:DMM524364 DWA524364:DWI524364 EFW524364:EGE524364 EPS524364:EQA524364 EZO524364:EZW524364 FJK524364:FJS524364 FTG524364:FTO524364 GDC524364:GDK524364 GMY524364:GNG524364 GWU524364:GXC524364 HGQ524364:HGY524364 HQM524364:HQU524364 IAI524364:IAQ524364 IKE524364:IKM524364 IUA524364:IUI524364 JDW524364:JEE524364 JNS524364:JOA524364 JXO524364:JXW524364 KHK524364:KHS524364 KRG524364:KRO524364 LBC524364:LBK524364 LKY524364:LLG524364 LUU524364:LVC524364 MEQ524364:MEY524364 MOM524364:MOU524364 MYI524364:MYQ524364 NIE524364:NIM524364 NSA524364:NSI524364 OBW524364:OCE524364 OLS524364:OMA524364 OVO524364:OVW524364 PFK524364:PFS524364 PPG524364:PPO524364 PZC524364:PZK524364 QIY524364:QJG524364 QSU524364:QTC524364 RCQ524364:RCY524364 RMM524364:RMU524364 RWI524364:RWQ524364 SGE524364:SGM524364 SQA524364:SQI524364 SZW524364:TAE524364 TJS524364:TKA524364 TTO524364:TTW524364 UDK524364:UDS524364 UNG524364:UNO524364 UXC524364:UXK524364 VGY524364:VHG524364 VQU524364:VRC524364 WAQ524364:WAY524364 WKM524364:WKU524364 WUI524364:WUQ524364 HW589900:IE589900 RS589900:SA589900 ABO589900:ABW589900 ALK589900:ALS589900 AVG589900:AVO589900 BFC589900:BFK589900 BOY589900:BPG589900 BYU589900:BZC589900 CIQ589900:CIY589900 CSM589900:CSU589900 DCI589900:DCQ589900 DME589900:DMM589900 DWA589900:DWI589900 EFW589900:EGE589900 EPS589900:EQA589900 EZO589900:EZW589900 FJK589900:FJS589900 FTG589900:FTO589900 GDC589900:GDK589900 GMY589900:GNG589900 GWU589900:GXC589900 HGQ589900:HGY589900 HQM589900:HQU589900 IAI589900:IAQ589900 IKE589900:IKM589900 IUA589900:IUI589900 JDW589900:JEE589900 JNS589900:JOA589900 JXO589900:JXW589900 KHK589900:KHS589900 KRG589900:KRO589900 LBC589900:LBK589900 LKY589900:LLG589900 LUU589900:LVC589900 MEQ589900:MEY589900 MOM589900:MOU589900 MYI589900:MYQ589900 NIE589900:NIM589900 NSA589900:NSI589900 OBW589900:OCE589900 OLS589900:OMA589900 OVO589900:OVW589900 PFK589900:PFS589900 PPG589900:PPO589900 PZC589900:PZK589900 QIY589900:QJG589900 QSU589900:QTC589900 RCQ589900:RCY589900 RMM589900:RMU589900 RWI589900:RWQ589900 SGE589900:SGM589900 SQA589900:SQI589900 SZW589900:TAE589900 TJS589900:TKA589900 TTO589900:TTW589900 UDK589900:UDS589900 UNG589900:UNO589900 UXC589900:UXK589900 VGY589900:VHG589900 VQU589900:VRC589900 WAQ589900:WAY589900 WKM589900:WKU589900 WUI589900:WUQ589900 HW655436:IE655436 RS655436:SA655436 ABO655436:ABW655436 ALK655436:ALS655436 AVG655436:AVO655436 BFC655436:BFK655436 BOY655436:BPG655436 BYU655436:BZC655436 CIQ655436:CIY655436 CSM655436:CSU655436 DCI655436:DCQ655436 DME655436:DMM655436 DWA655436:DWI655436 EFW655436:EGE655436 EPS655436:EQA655436 EZO655436:EZW655436 FJK655436:FJS655436 FTG655436:FTO655436 GDC655436:GDK655436 GMY655436:GNG655436 GWU655436:GXC655436 HGQ655436:HGY655436 HQM655436:HQU655436 IAI655436:IAQ655436 IKE655436:IKM655436 IUA655436:IUI655436 JDW655436:JEE655436 JNS655436:JOA655436 JXO655436:JXW655436 KHK655436:KHS655436 KRG655436:KRO655436 LBC655436:LBK655436 LKY655436:LLG655436 LUU655436:LVC655436 MEQ655436:MEY655436 MOM655436:MOU655436 MYI655436:MYQ655436 NIE655436:NIM655436 NSA655436:NSI655436 OBW655436:OCE655436 OLS655436:OMA655436 OVO655436:OVW655436 PFK655436:PFS655436 PPG655436:PPO655436 PZC655436:PZK655436 QIY655436:QJG655436 QSU655436:QTC655436 RCQ655436:RCY655436 RMM655436:RMU655436 RWI655436:RWQ655436 SGE655436:SGM655436 SQA655436:SQI655436 SZW655436:TAE655436 TJS655436:TKA655436 TTO655436:TTW655436 UDK655436:UDS655436 UNG655436:UNO655436 UXC655436:UXK655436 VGY655436:VHG655436 VQU655436:VRC655436 WAQ655436:WAY655436 WKM655436:WKU655436 WUI655436:WUQ655436 HW720972:IE720972 RS720972:SA720972 ABO720972:ABW720972 ALK720972:ALS720972 AVG720972:AVO720972 BFC720972:BFK720972 BOY720972:BPG720972 BYU720972:BZC720972 CIQ720972:CIY720972 CSM720972:CSU720972 DCI720972:DCQ720972 DME720972:DMM720972 DWA720972:DWI720972 EFW720972:EGE720972 EPS720972:EQA720972 EZO720972:EZW720972 FJK720972:FJS720972 FTG720972:FTO720972 GDC720972:GDK720972 GMY720972:GNG720972 GWU720972:GXC720972 HGQ720972:HGY720972 HQM720972:HQU720972 IAI720972:IAQ720972 IKE720972:IKM720972 IUA720972:IUI720972 JDW720972:JEE720972 JNS720972:JOA720972 JXO720972:JXW720972 KHK720972:KHS720972 KRG720972:KRO720972 LBC720972:LBK720972 LKY720972:LLG720972 LUU720972:LVC720972 MEQ720972:MEY720972 MOM720972:MOU720972 MYI720972:MYQ720972 NIE720972:NIM720972 NSA720972:NSI720972 OBW720972:OCE720972 OLS720972:OMA720972 OVO720972:OVW720972 PFK720972:PFS720972 PPG720972:PPO720972 PZC720972:PZK720972 QIY720972:QJG720972 QSU720972:QTC720972 RCQ720972:RCY720972 RMM720972:RMU720972 RWI720972:RWQ720972 SGE720972:SGM720972 SQA720972:SQI720972 SZW720972:TAE720972 TJS720972:TKA720972 TTO720972:TTW720972 UDK720972:UDS720972 UNG720972:UNO720972 UXC720972:UXK720972 VGY720972:VHG720972 VQU720972:VRC720972 WAQ720972:WAY720972 WKM720972:WKU720972 WUI720972:WUQ720972 HW786508:IE786508 RS786508:SA786508 ABO786508:ABW786508 ALK786508:ALS786508 AVG786508:AVO786508 BFC786508:BFK786508 BOY786508:BPG786508 BYU786508:BZC786508 CIQ786508:CIY786508 CSM786508:CSU786508 DCI786508:DCQ786508 DME786508:DMM786508 DWA786508:DWI786508 EFW786508:EGE786508 EPS786508:EQA786508 EZO786508:EZW786508 FJK786508:FJS786508 FTG786508:FTO786508 GDC786508:GDK786508 GMY786508:GNG786508 GWU786508:GXC786508 HGQ786508:HGY786508 HQM786508:HQU786508 IAI786508:IAQ786508 IKE786508:IKM786508 IUA786508:IUI786508 JDW786508:JEE786508 JNS786508:JOA786508 JXO786508:JXW786508 KHK786508:KHS786508 KRG786508:KRO786508 LBC786508:LBK786508 LKY786508:LLG786508 LUU786508:LVC786508 MEQ786508:MEY786508 MOM786508:MOU786508 MYI786508:MYQ786508 NIE786508:NIM786508 NSA786508:NSI786508 OBW786508:OCE786508 OLS786508:OMA786508 OVO786508:OVW786508 PFK786508:PFS786508 PPG786508:PPO786508 PZC786508:PZK786508 QIY786508:QJG786508 QSU786508:QTC786508 RCQ786508:RCY786508 RMM786508:RMU786508 RWI786508:RWQ786508 SGE786508:SGM786508 SQA786508:SQI786508 SZW786508:TAE786508 TJS786508:TKA786508 TTO786508:TTW786508 UDK786508:UDS786508 UNG786508:UNO786508 UXC786508:UXK786508 VGY786508:VHG786508 VQU786508:VRC786508 WAQ786508:WAY786508 WKM786508:WKU786508 WUI786508:WUQ786508 HW852044:IE852044 RS852044:SA852044 ABO852044:ABW852044 ALK852044:ALS852044 AVG852044:AVO852044 BFC852044:BFK852044 BOY852044:BPG852044 BYU852044:BZC852044 CIQ852044:CIY852044 CSM852044:CSU852044 DCI852044:DCQ852044 DME852044:DMM852044 DWA852044:DWI852044 EFW852044:EGE852044 EPS852044:EQA852044 EZO852044:EZW852044 FJK852044:FJS852044 FTG852044:FTO852044 GDC852044:GDK852044 GMY852044:GNG852044 GWU852044:GXC852044 HGQ852044:HGY852044 HQM852044:HQU852044 IAI852044:IAQ852044 IKE852044:IKM852044 IUA852044:IUI852044 JDW852044:JEE852044 JNS852044:JOA852044 JXO852044:JXW852044 KHK852044:KHS852044 KRG852044:KRO852044 LBC852044:LBK852044 LKY852044:LLG852044 LUU852044:LVC852044 MEQ852044:MEY852044 MOM852044:MOU852044 MYI852044:MYQ852044 NIE852044:NIM852044 NSA852044:NSI852044 OBW852044:OCE852044 OLS852044:OMA852044 OVO852044:OVW852044 PFK852044:PFS852044 PPG852044:PPO852044 PZC852044:PZK852044 QIY852044:QJG852044 QSU852044:QTC852044 RCQ852044:RCY852044 RMM852044:RMU852044 RWI852044:RWQ852044 SGE852044:SGM852044 SQA852044:SQI852044 SZW852044:TAE852044 TJS852044:TKA852044 TTO852044:TTW852044 UDK852044:UDS852044 UNG852044:UNO852044 UXC852044:UXK852044 VGY852044:VHG852044 VQU852044:VRC852044 WAQ852044:WAY852044 WKM852044:WKU852044 WUI852044:WUQ852044 HW917580:IE917580 RS917580:SA917580 ABO917580:ABW917580 ALK917580:ALS917580 AVG917580:AVO917580 BFC917580:BFK917580 BOY917580:BPG917580 BYU917580:BZC917580 CIQ917580:CIY917580 CSM917580:CSU917580 DCI917580:DCQ917580 DME917580:DMM917580 DWA917580:DWI917580 EFW917580:EGE917580 EPS917580:EQA917580 EZO917580:EZW917580 FJK917580:FJS917580 FTG917580:FTO917580 GDC917580:GDK917580 GMY917580:GNG917580 GWU917580:GXC917580 HGQ917580:HGY917580 HQM917580:HQU917580 IAI917580:IAQ917580 IKE917580:IKM917580 IUA917580:IUI917580 JDW917580:JEE917580 JNS917580:JOA917580 JXO917580:JXW917580 KHK917580:KHS917580 KRG917580:KRO917580 LBC917580:LBK917580 LKY917580:LLG917580 LUU917580:LVC917580 MEQ917580:MEY917580 MOM917580:MOU917580 MYI917580:MYQ917580 NIE917580:NIM917580 NSA917580:NSI917580 OBW917580:OCE917580 OLS917580:OMA917580 OVO917580:OVW917580 PFK917580:PFS917580 PPG917580:PPO917580 PZC917580:PZK917580 QIY917580:QJG917580 QSU917580:QTC917580 RCQ917580:RCY917580 RMM917580:RMU917580 RWI917580:RWQ917580 SGE917580:SGM917580 SQA917580:SQI917580 SZW917580:TAE917580 TJS917580:TKA917580 TTO917580:TTW917580 UDK917580:UDS917580 UNG917580:UNO917580 UXC917580:UXK917580 VGY917580:VHG917580 VQU917580:VRC917580 WAQ917580:WAY917580 WKM917580:WKU917580 WUI917580:WUQ917580 HW983116:IE983116 RS983116:SA983116 ABO983116:ABW983116 ALK983116:ALS983116 AVG983116:AVO983116 BFC983116:BFK983116 BOY983116:BPG983116 BYU983116:BZC983116 CIQ983116:CIY983116 CSM983116:CSU983116 DCI983116:DCQ983116 DME983116:DMM983116 DWA983116:DWI983116 EFW983116:EGE983116 EPS983116:EQA983116 EZO983116:EZW983116 FJK983116:FJS983116 FTG983116:FTO983116 GDC983116:GDK983116 GMY983116:GNG983116 GWU983116:GXC983116 HGQ983116:HGY983116 HQM983116:HQU983116 IAI983116:IAQ983116 IKE983116:IKM983116 IUA983116:IUI983116 JDW983116:JEE983116 JNS983116:JOA983116 JXO983116:JXW983116 KHK983116:KHS983116 KRG983116:KRO983116 LBC983116:LBK983116 LKY983116:LLG983116 LUU983116:LVC983116 MEQ983116:MEY983116 MOM983116:MOU983116 MYI983116:MYQ983116 NIE983116:NIM983116 NSA983116:NSI983116 OBW983116:OCE983116 OLS983116:OMA983116 OVO983116:OVW983116 PFK983116:PFS983116 PPG983116:PPO983116 PZC983116:PZK983116 QIY983116:QJG983116 QSU983116:QTC983116 RCQ983116:RCY983116 RMM983116:RMU983116 RWI983116:RWQ983116 SGE983116:SGM983116 SQA983116:SQI983116 SZW983116:TAE983116 TJS983116:TKA983116 TTO983116:TTW983116 UDK983116:UDS983116 UNG983116:UNO983116 UXC983116:UXK983116 VGY983116:VHG983116 VQU983116:VRC983116 WAQ983116:WAY983116 WKM983116:WKU983116 WUI983116:WUQ983116 KRG983110:KRO983110 HW65600:HY65600 RS65600:RU65600 ABO65600:ABQ65600 ALK65600:ALM65600 AVG65600:AVI65600 BFC65600:BFE65600 BOY65600:BPA65600 BYU65600:BYW65600 CIQ65600:CIS65600 CSM65600:CSO65600 DCI65600:DCK65600 DME65600:DMG65600 DWA65600:DWC65600 EFW65600:EFY65600 EPS65600:EPU65600 EZO65600:EZQ65600 FJK65600:FJM65600 FTG65600:FTI65600 GDC65600:GDE65600 GMY65600:GNA65600 GWU65600:GWW65600 HGQ65600:HGS65600 HQM65600:HQO65600 IAI65600:IAK65600 IKE65600:IKG65600 IUA65600:IUC65600 JDW65600:JDY65600 JNS65600:JNU65600 JXO65600:JXQ65600 KHK65600:KHM65600 KRG65600:KRI65600 LBC65600:LBE65600 LKY65600:LLA65600 LUU65600:LUW65600 MEQ65600:MES65600 MOM65600:MOO65600 MYI65600:MYK65600 NIE65600:NIG65600 NSA65600:NSC65600 OBW65600:OBY65600 OLS65600:OLU65600 OVO65600:OVQ65600 PFK65600:PFM65600 PPG65600:PPI65600 PZC65600:PZE65600 QIY65600:QJA65600 QSU65600:QSW65600 RCQ65600:RCS65600 RMM65600:RMO65600 RWI65600:RWK65600 SGE65600:SGG65600 SQA65600:SQC65600 SZW65600:SZY65600 TJS65600:TJU65600 TTO65600:TTQ65600 UDK65600:UDM65600 UNG65600:UNI65600 UXC65600:UXE65600 VGY65600:VHA65600 VQU65600:VQW65600 WAQ65600:WAS65600 WKM65600:WKO65600 WUI65600:WUK65600 LBC983110:LBK983110 HW131136:HY131136 RS131136:RU131136 ABO131136:ABQ131136 ALK131136:ALM131136 AVG131136:AVI131136 BFC131136:BFE131136 BOY131136:BPA131136 BYU131136:BYW131136 CIQ131136:CIS131136 CSM131136:CSO131136 DCI131136:DCK131136 DME131136:DMG131136 DWA131136:DWC131136 EFW131136:EFY131136 EPS131136:EPU131136 EZO131136:EZQ131136 FJK131136:FJM131136 FTG131136:FTI131136 GDC131136:GDE131136 GMY131136:GNA131136 GWU131136:GWW131136 HGQ131136:HGS131136 HQM131136:HQO131136 IAI131136:IAK131136 IKE131136:IKG131136 IUA131136:IUC131136 JDW131136:JDY131136 JNS131136:JNU131136 JXO131136:JXQ131136 KHK131136:KHM131136 KRG131136:KRI131136 LBC131136:LBE131136 LKY131136:LLA131136 LUU131136:LUW131136 MEQ131136:MES131136 MOM131136:MOO131136 MYI131136:MYK131136 NIE131136:NIG131136 NSA131136:NSC131136 OBW131136:OBY131136 OLS131136:OLU131136 OVO131136:OVQ131136 PFK131136:PFM131136 PPG131136:PPI131136 PZC131136:PZE131136 QIY131136:QJA131136 QSU131136:QSW131136 RCQ131136:RCS131136 RMM131136:RMO131136 RWI131136:RWK131136 SGE131136:SGG131136 SQA131136:SQC131136 SZW131136:SZY131136 TJS131136:TJU131136 TTO131136:TTQ131136 UDK131136:UDM131136 UNG131136:UNI131136 UXC131136:UXE131136 VGY131136:VHA131136 VQU131136:VQW131136 WAQ131136:WAS131136 WKM131136:WKO131136 WUI131136:WUK131136 LKY983110:LLG983110 HW196672:HY196672 RS196672:RU196672 ABO196672:ABQ196672 ALK196672:ALM196672 AVG196672:AVI196672 BFC196672:BFE196672 BOY196672:BPA196672 BYU196672:BYW196672 CIQ196672:CIS196672 CSM196672:CSO196672 DCI196672:DCK196672 DME196672:DMG196672 DWA196672:DWC196672 EFW196672:EFY196672 EPS196672:EPU196672 EZO196672:EZQ196672 FJK196672:FJM196672 FTG196672:FTI196672 GDC196672:GDE196672 GMY196672:GNA196672 GWU196672:GWW196672 HGQ196672:HGS196672 HQM196672:HQO196672 IAI196672:IAK196672 IKE196672:IKG196672 IUA196672:IUC196672 JDW196672:JDY196672 JNS196672:JNU196672 JXO196672:JXQ196672 KHK196672:KHM196672 KRG196672:KRI196672 LBC196672:LBE196672 LKY196672:LLA196672 LUU196672:LUW196672 MEQ196672:MES196672 MOM196672:MOO196672 MYI196672:MYK196672 NIE196672:NIG196672 NSA196672:NSC196672 OBW196672:OBY196672 OLS196672:OLU196672 OVO196672:OVQ196672 PFK196672:PFM196672 PPG196672:PPI196672 PZC196672:PZE196672 QIY196672:QJA196672 QSU196672:QSW196672 RCQ196672:RCS196672 RMM196672:RMO196672 RWI196672:RWK196672 SGE196672:SGG196672 SQA196672:SQC196672 SZW196672:SZY196672 TJS196672:TJU196672 TTO196672:TTQ196672 UDK196672:UDM196672 UNG196672:UNI196672 UXC196672:UXE196672 VGY196672:VHA196672 VQU196672:VQW196672 WAQ196672:WAS196672 WKM196672:WKO196672 WUI196672:WUK196672 LUU983110:LVC983110 HW262208:HY262208 RS262208:RU262208 ABO262208:ABQ262208 ALK262208:ALM262208 AVG262208:AVI262208 BFC262208:BFE262208 BOY262208:BPA262208 BYU262208:BYW262208 CIQ262208:CIS262208 CSM262208:CSO262208 DCI262208:DCK262208 DME262208:DMG262208 DWA262208:DWC262208 EFW262208:EFY262208 EPS262208:EPU262208 EZO262208:EZQ262208 FJK262208:FJM262208 FTG262208:FTI262208 GDC262208:GDE262208 GMY262208:GNA262208 GWU262208:GWW262208 HGQ262208:HGS262208 HQM262208:HQO262208 IAI262208:IAK262208 IKE262208:IKG262208 IUA262208:IUC262208 JDW262208:JDY262208 JNS262208:JNU262208 JXO262208:JXQ262208 KHK262208:KHM262208 KRG262208:KRI262208 LBC262208:LBE262208 LKY262208:LLA262208 LUU262208:LUW262208 MEQ262208:MES262208 MOM262208:MOO262208 MYI262208:MYK262208 NIE262208:NIG262208 NSA262208:NSC262208 OBW262208:OBY262208 OLS262208:OLU262208 OVO262208:OVQ262208 PFK262208:PFM262208 PPG262208:PPI262208 PZC262208:PZE262208 QIY262208:QJA262208 QSU262208:QSW262208 RCQ262208:RCS262208 RMM262208:RMO262208 RWI262208:RWK262208 SGE262208:SGG262208 SQA262208:SQC262208 SZW262208:SZY262208 TJS262208:TJU262208 TTO262208:TTQ262208 UDK262208:UDM262208 UNG262208:UNI262208 UXC262208:UXE262208 VGY262208:VHA262208 VQU262208:VQW262208 WAQ262208:WAS262208 WKM262208:WKO262208 WUI262208:WUK262208 MEQ983110:MEY983110 HW327744:HY327744 RS327744:RU327744 ABO327744:ABQ327744 ALK327744:ALM327744 AVG327744:AVI327744 BFC327744:BFE327744 BOY327744:BPA327744 BYU327744:BYW327744 CIQ327744:CIS327744 CSM327744:CSO327744 DCI327744:DCK327744 DME327744:DMG327744 DWA327744:DWC327744 EFW327744:EFY327744 EPS327744:EPU327744 EZO327744:EZQ327744 FJK327744:FJM327744 FTG327744:FTI327744 GDC327744:GDE327744 GMY327744:GNA327744 GWU327744:GWW327744 HGQ327744:HGS327744 HQM327744:HQO327744 IAI327744:IAK327744 IKE327744:IKG327744 IUA327744:IUC327744 JDW327744:JDY327744 JNS327744:JNU327744 JXO327744:JXQ327744 KHK327744:KHM327744 KRG327744:KRI327744 LBC327744:LBE327744 LKY327744:LLA327744 LUU327744:LUW327744 MEQ327744:MES327744 MOM327744:MOO327744 MYI327744:MYK327744 NIE327744:NIG327744 NSA327744:NSC327744 OBW327744:OBY327744 OLS327744:OLU327744 OVO327744:OVQ327744 PFK327744:PFM327744 PPG327744:PPI327744 PZC327744:PZE327744 QIY327744:QJA327744 QSU327744:QSW327744 RCQ327744:RCS327744 RMM327744:RMO327744 RWI327744:RWK327744 SGE327744:SGG327744 SQA327744:SQC327744 SZW327744:SZY327744 TJS327744:TJU327744 TTO327744:TTQ327744 UDK327744:UDM327744 UNG327744:UNI327744 UXC327744:UXE327744 VGY327744:VHA327744 VQU327744:VQW327744 WAQ327744:WAS327744 WKM327744:WKO327744 WUI327744:WUK327744 MOM983110:MOU983110 HW393280:HY393280 RS393280:RU393280 ABO393280:ABQ393280 ALK393280:ALM393280 AVG393280:AVI393280 BFC393280:BFE393280 BOY393280:BPA393280 BYU393280:BYW393280 CIQ393280:CIS393280 CSM393280:CSO393280 DCI393280:DCK393280 DME393280:DMG393280 DWA393280:DWC393280 EFW393280:EFY393280 EPS393280:EPU393280 EZO393280:EZQ393280 FJK393280:FJM393280 FTG393280:FTI393280 GDC393280:GDE393280 GMY393280:GNA393280 GWU393280:GWW393280 HGQ393280:HGS393280 HQM393280:HQO393280 IAI393280:IAK393280 IKE393280:IKG393280 IUA393280:IUC393280 JDW393280:JDY393280 JNS393280:JNU393280 JXO393280:JXQ393280 KHK393280:KHM393280 KRG393280:KRI393280 LBC393280:LBE393280 LKY393280:LLA393280 LUU393280:LUW393280 MEQ393280:MES393280 MOM393280:MOO393280 MYI393280:MYK393280 NIE393280:NIG393280 NSA393280:NSC393280 OBW393280:OBY393280 OLS393280:OLU393280 OVO393280:OVQ393280 PFK393280:PFM393280 PPG393280:PPI393280 PZC393280:PZE393280 QIY393280:QJA393280 QSU393280:QSW393280 RCQ393280:RCS393280 RMM393280:RMO393280 RWI393280:RWK393280 SGE393280:SGG393280 SQA393280:SQC393280 SZW393280:SZY393280 TJS393280:TJU393280 TTO393280:TTQ393280 UDK393280:UDM393280 UNG393280:UNI393280 UXC393280:UXE393280 VGY393280:VHA393280 VQU393280:VQW393280 WAQ393280:WAS393280 WKM393280:WKO393280 WUI393280:WUK393280 MYI983110:MYQ983110 HW458816:HY458816 RS458816:RU458816 ABO458816:ABQ458816 ALK458816:ALM458816 AVG458816:AVI458816 BFC458816:BFE458816 BOY458816:BPA458816 BYU458816:BYW458816 CIQ458816:CIS458816 CSM458816:CSO458816 DCI458816:DCK458816 DME458816:DMG458816 DWA458816:DWC458816 EFW458816:EFY458816 EPS458816:EPU458816 EZO458816:EZQ458816 FJK458816:FJM458816 FTG458816:FTI458816 GDC458816:GDE458816 GMY458816:GNA458816 GWU458816:GWW458816 HGQ458816:HGS458816 HQM458816:HQO458816 IAI458816:IAK458816 IKE458816:IKG458816 IUA458816:IUC458816 JDW458816:JDY458816 JNS458816:JNU458816 JXO458816:JXQ458816 KHK458816:KHM458816 KRG458816:KRI458816 LBC458816:LBE458816 LKY458816:LLA458816 LUU458816:LUW458816 MEQ458816:MES458816 MOM458816:MOO458816 MYI458816:MYK458816 NIE458816:NIG458816 NSA458816:NSC458816 OBW458816:OBY458816 OLS458816:OLU458816 OVO458816:OVQ458816 PFK458816:PFM458816 PPG458816:PPI458816 PZC458816:PZE458816 QIY458816:QJA458816 QSU458816:QSW458816 RCQ458816:RCS458816 RMM458816:RMO458816 RWI458816:RWK458816 SGE458816:SGG458816 SQA458816:SQC458816 SZW458816:SZY458816 TJS458816:TJU458816 TTO458816:TTQ458816 UDK458816:UDM458816 UNG458816:UNI458816 UXC458816:UXE458816 VGY458816:VHA458816 VQU458816:VQW458816 WAQ458816:WAS458816 WKM458816:WKO458816 WUI458816:WUK458816 NIE983110:NIM983110 HW524352:HY524352 RS524352:RU524352 ABO524352:ABQ524352 ALK524352:ALM524352 AVG524352:AVI524352 BFC524352:BFE524352 BOY524352:BPA524352 BYU524352:BYW524352 CIQ524352:CIS524352 CSM524352:CSO524352 DCI524352:DCK524352 DME524352:DMG524352 DWA524352:DWC524352 EFW524352:EFY524352 EPS524352:EPU524352 EZO524352:EZQ524352 FJK524352:FJM524352 FTG524352:FTI524352 GDC524352:GDE524352 GMY524352:GNA524352 GWU524352:GWW524352 HGQ524352:HGS524352 HQM524352:HQO524352 IAI524352:IAK524352 IKE524352:IKG524352 IUA524352:IUC524352 JDW524352:JDY524352 JNS524352:JNU524352 JXO524352:JXQ524352 KHK524352:KHM524352 KRG524352:KRI524352 LBC524352:LBE524352 LKY524352:LLA524352 LUU524352:LUW524352 MEQ524352:MES524352 MOM524352:MOO524352 MYI524352:MYK524352 NIE524352:NIG524352 NSA524352:NSC524352 OBW524352:OBY524352 OLS524352:OLU524352 OVO524352:OVQ524352 PFK524352:PFM524352 PPG524352:PPI524352 PZC524352:PZE524352 QIY524352:QJA524352 QSU524352:QSW524352 RCQ524352:RCS524352 RMM524352:RMO524352 RWI524352:RWK524352 SGE524352:SGG524352 SQA524352:SQC524352 SZW524352:SZY524352 TJS524352:TJU524352 TTO524352:TTQ524352 UDK524352:UDM524352 UNG524352:UNI524352 UXC524352:UXE524352 VGY524352:VHA524352 VQU524352:VQW524352 WAQ524352:WAS524352 WKM524352:WKO524352 WUI524352:WUK524352 NSA983110:NSI983110 HW589888:HY589888 RS589888:RU589888 ABO589888:ABQ589888 ALK589888:ALM589888 AVG589888:AVI589888 BFC589888:BFE589888 BOY589888:BPA589888 BYU589888:BYW589888 CIQ589888:CIS589888 CSM589888:CSO589888 DCI589888:DCK589888 DME589888:DMG589888 DWA589888:DWC589888 EFW589888:EFY589888 EPS589888:EPU589888 EZO589888:EZQ589888 FJK589888:FJM589888 FTG589888:FTI589888 GDC589888:GDE589888 GMY589888:GNA589888 GWU589888:GWW589888 HGQ589888:HGS589888 HQM589888:HQO589888 IAI589888:IAK589888 IKE589888:IKG589888 IUA589888:IUC589888 JDW589888:JDY589888 JNS589888:JNU589888 JXO589888:JXQ589888 KHK589888:KHM589888 KRG589888:KRI589888 LBC589888:LBE589888 LKY589888:LLA589888 LUU589888:LUW589888 MEQ589888:MES589888 MOM589888:MOO589888 MYI589888:MYK589888 NIE589888:NIG589888 NSA589888:NSC589888 OBW589888:OBY589888 OLS589888:OLU589888 OVO589888:OVQ589888 PFK589888:PFM589888 PPG589888:PPI589888 PZC589888:PZE589888 QIY589888:QJA589888 QSU589888:QSW589888 RCQ589888:RCS589888 RMM589888:RMO589888 RWI589888:RWK589888 SGE589888:SGG589888 SQA589888:SQC589888 SZW589888:SZY589888 TJS589888:TJU589888 TTO589888:TTQ589888 UDK589888:UDM589888 UNG589888:UNI589888 UXC589888:UXE589888 VGY589888:VHA589888 VQU589888:VQW589888 WAQ589888:WAS589888 WKM589888:WKO589888 WUI589888:WUK589888 OBW983110:OCE983110 HW655424:HY655424 RS655424:RU655424 ABO655424:ABQ655424 ALK655424:ALM655424 AVG655424:AVI655424 BFC655424:BFE655424 BOY655424:BPA655424 BYU655424:BYW655424 CIQ655424:CIS655424 CSM655424:CSO655424 DCI655424:DCK655424 DME655424:DMG655424 DWA655424:DWC655424 EFW655424:EFY655424 EPS655424:EPU655424 EZO655424:EZQ655424 FJK655424:FJM655424 FTG655424:FTI655424 GDC655424:GDE655424 GMY655424:GNA655424 GWU655424:GWW655424 HGQ655424:HGS655424 HQM655424:HQO655424 IAI655424:IAK655424 IKE655424:IKG655424 IUA655424:IUC655424 JDW655424:JDY655424 JNS655424:JNU655424 JXO655424:JXQ655424 KHK655424:KHM655424 KRG655424:KRI655424 LBC655424:LBE655424 LKY655424:LLA655424 LUU655424:LUW655424 MEQ655424:MES655424 MOM655424:MOO655424 MYI655424:MYK655424 NIE655424:NIG655424 NSA655424:NSC655424 OBW655424:OBY655424 OLS655424:OLU655424 OVO655424:OVQ655424 PFK655424:PFM655424 PPG655424:PPI655424 PZC655424:PZE655424 QIY655424:QJA655424 QSU655424:QSW655424 RCQ655424:RCS655424 RMM655424:RMO655424 RWI655424:RWK655424 SGE655424:SGG655424 SQA655424:SQC655424 SZW655424:SZY655424 TJS655424:TJU655424 TTO655424:TTQ655424 UDK655424:UDM655424 UNG655424:UNI655424 UXC655424:UXE655424 VGY655424:VHA655424 VQU655424:VQW655424 WAQ655424:WAS655424 WKM655424:WKO655424 WUI655424:WUK655424 OLS983110:OMA983110 HW720960:HY720960 RS720960:RU720960 ABO720960:ABQ720960 ALK720960:ALM720960 AVG720960:AVI720960 BFC720960:BFE720960 BOY720960:BPA720960 BYU720960:BYW720960 CIQ720960:CIS720960 CSM720960:CSO720960 DCI720960:DCK720960 DME720960:DMG720960 DWA720960:DWC720960 EFW720960:EFY720960 EPS720960:EPU720960 EZO720960:EZQ720960 FJK720960:FJM720960 FTG720960:FTI720960 GDC720960:GDE720960 GMY720960:GNA720960 GWU720960:GWW720960 HGQ720960:HGS720960 HQM720960:HQO720960 IAI720960:IAK720960 IKE720960:IKG720960 IUA720960:IUC720960 JDW720960:JDY720960 JNS720960:JNU720960 JXO720960:JXQ720960 KHK720960:KHM720960 KRG720960:KRI720960 LBC720960:LBE720960 LKY720960:LLA720960 LUU720960:LUW720960 MEQ720960:MES720960 MOM720960:MOO720960 MYI720960:MYK720960 NIE720960:NIG720960 NSA720960:NSC720960 OBW720960:OBY720960 OLS720960:OLU720960 OVO720960:OVQ720960 PFK720960:PFM720960 PPG720960:PPI720960 PZC720960:PZE720960 QIY720960:QJA720960 QSU720960:QSW720960 RCQ720960:RCS720960 RMM720960:RMO720960 RWI720960:RWK720960 SGE720960:SGG720960 SQA720960:SQC720960 SZW720960:SZY720960 TJS720960:TJU720960 TTO720960:TTQ720960 UDK720960:UDM720960 UNG720960:UNI720960 UXC720960:UXE720960 VGY720960:VHA720960 VQU720960:VQW720960 WAQ720960:WAS720960 WKM720960:WKO720960 WUI720960:WUK720960 OVO983110:OVW983110 HW786496:HY786496 RS786496:RU786496 ABO786496:ABQ786496 ALK786496:ALM786496 AVG786496:AVI786496 BFC786496:BFE786496 BOY786496:BPA786496 BYU786496:BYW786496 CIQ786496:CIS786496 CSM786496:CSO786496 DCI786496:DCK786496 DME786496:DMG786496 DWA786496:DWC786496 EFW786496:EFY786496 EPS786496:EPU786496 EZO786496:EZQ786496 FJK786496:FJM786496 FTG786496:FTI786496 GDC786496:GDE786496 GMY786496:GNA786496 GWU786496:GWW786496 HGQ786496:HGS786496 HQM786496:HQO786496 IAI786496:IAK786496 IKE786496:IKG786496 IUA786496:IUC786496 JDW786496:JDY786496 JNS786496:JNU786496 JXO786496:JXQ786496 KHK786496:KHM786496 KRG786496:KRI786496 LBC786496:LBE786496 LKY786496:LLA786496 LUU786496:LUW786496 MEQ786496:MES786496 MOM786496:MOO786496 MYI786496:MYK786496 NIE786496:NIG786496 NSA786496:NSC786496 OBW786496:OBY786496 OLS786496:OLU786496 OVO786496:OVQ786496 PFK786496:PFM786496 PPG786496:PPI786496 PZC786496:PZE786496 QIY786496:QJA786496 QSU786496:QSW786496 RCQ786496:RCS786496 RMM786496:RMO786496 RWI786496:RWK786496 SGE786496:SGG786496 SQA786496:SQC786496 SZW786496:SZY786496 TJS786496:TJU786496 TTO786496:TTQ786496 UDK786496:UDM786496 UNG786496:UNI786496 UXC786496:UXE786496 VGY786496:VHA786496 VQU786496:VQW786496 WAQ786496:WAS786496 WKM786496:WKO786496 WUI786496:WUK786496 PFK983110:PFS983110 HW852032:HY852032 RS852032:RU852032 ABO852032:ABQ852032 ALK852032:ALM852032 AVG852032:AVI852032 BFC852032:BFE852032 BOY852032:BPA852032 BYU852032:BYW852032 CIQ852032:CIS852032 CSM852032:CSO852032 DCI852032:DCK852032 DME852032:DMG852032 DWA852032:DWC852032 EFW852032:EFY852032 EPS852032:EPU852032 EZO852032:EZQ852032 FJK852032:FJM852032 FTG852032:FTI852032 GDC852032:GDE852032 GMY852032:GNA852032 GWU852032:GWW852032 HGQ852032:HGS852032 HQM852032:HQO852032 IAI852032:IAK852032 IKE852032:IKG852032 IUA852032:IUC852032 JDW852032:JDY852032 JNS852032:JNU852032 JXO852032:JXQ852032 KHK852032:KHM852032 KRG852032:KRI852032 LBC852032:LBE852032 LKY852032:LLA852032 LUU852032:LUW852032 MEQ852032:MES852032 MOM852032:MOO852032 MYI852032:MYK852032 NIE852032:NIG852032 NSA852032:NSC852032 OBW852032:OBY852032 OLS852032:OLU852032 OVO852032:OVQ852032 PFK852032:PFM852032 PPG852032:PPI852032 PZC852032:PZE852032 QIY852032:QJA852032 QSU852032:QSW852032 RCQ852032:RCS852032 RMM852032:RMO852032 RWI852032:RWK852032 SGE852032:SGG852032 SQA852032:SQC852032 SZW852032:SZY852032 TJS852032:TJU852032 TTO852032:TTQ852032 UDK852032:UDM852032 UNG852032:UNI852032 UXC852032:UXE852032 VGY852032:VHA852032 VQU852032:VQW852032 WAQ852032:WAS852032 WKM852032:WKO852032 WUI852032:WUK852032 PPG983110:PPO983110 HW917568:HY917568 RS917568:RU917568 ABO917568:ABQ917568 ALK917568:ALM917568 AVG917568:AVI917568 BFC917568:BFE917568 BOY917568:BPA917568 BYU917568:BYW917568 CIQ917568:CIS917568 CSM917568:CSO917568 DCI917568:DCK917568 DME917568:DMG917568 DWA917568:DWC917568 EFW917568:EFY917568 EPS917568:EPU917568 EZO917568:EZQ917568 FJK917568:FJM917568 FTG917568:FTI917568 GDC917568:GDE917568 GMY917568:GNA917568 GWU917568:GWW917568 HGQ917568:HGS917568 HQM917568:HQO917568 IAI917568:IAK917568 IKE917568:IKG917568 IUA917568:IUC917568 JDW917568:JDY917568 JNS917568:JNU917568 JXO917568:JXQ917568 KHK917568:KHM917568 KRG917568:KRI917568 LBC917568:LBE917568 LKY917568:LLA917568 LUU917568:LUW917568 MEQ917568:MES917568 MOM917568:MOO917568 MYI917568:MYK917568 NIE917568:NIG917568 NSA917568:NSC917568 OBW917568:OBY917568 OLS917568:OLU917568 OVO917568:OVQ917568 PFK917568:PFM917568 PPG917568:PPI917568 PZC917568:PZE917568 QIY917568:QJA917568 QSU917568:QSW917568 RCQ917568:RCS917568 RMM917568:RMO917568 RWI917568:RWK917568 SGE917568:SGG917568 SQA917568:SQC917568 SZW917568:SZY917568 TJS917568:TJU917568 TTO917568:TTQ917568 UDK917568:UDM917568 UNG917568:UNI917568 UXC917568:UXE917568 VGY917568:VHA917568 VQU917568:VQW917568 WAQ917568:WAS917568 WKM917568:WKO917568 WUI917568:WUK917568 PZC983110:PZK983110 HW983104:HY983104 RS983104:RU983104 ABO983104:ABQ983104 ALK983104:ALM983104 AVG983104:AVI983104 BFC983104:BFE983104 BOY983104:BPA983104 BYU983104:BYW983104 CIQ983104:CIS983104 CSM983104:CSO983104 DCI983104:DCK983104 DME983104:DMG983104 DWA983104:DWC983104 EFW983104:EFY983104 EPS983104:EPU983104 EZO983104:EZQ983104 FJK983104:FJM983104 FTG983104:FTI983104 GDC983104:GDE983104 GMY983104:GNA983104 GWU983104:GWW983104 HGQ983104:HGS983104 HQM983104:HQO983104 IAI983104:IAK983104 IKE983104:IKG983104 IUA983104:IUC983104 JDW983104:JDY983104 JNS983104:JNU983104 JXO983104:JXQ983104 KHK983104:KHM983104 KRG983104:KRI983104 LBC983104:LBE983104 LKY983104:LLA983104 LUU983104:LUW983104 MEQ983104:MES983104 MOM983104:MOO983104 MYI983104:MYK983104 NIE983104:NIG983104 NSA983104:NSC983104 OBW983104:OBY983104 OLS983104:OLU983104 OVO983104:OVQ983104 PFK983104:PFM983104 PPG983104:PPI983104 PZC983104:PZE983104 QIY983104:QJA983104 QSU983104:QSW983104 RCQ983104:RCS983104 RMM983104:RMO983104 RWI983104:RWK983104 SGE983104:SGG983104 SQA983104:SQC983104 SZW983104:SZY983104 TJS983104:TJU983104 TTO983104:TTQ983104 UDK983104:UDM983104 UNG983104:UNI983104 UXC983104:UXE983104 VGY983104:VHA983104 VQU983104:VQW983104 WAQ983104:WAS983104 WKM983104:WKO983104 WUI983104:WUK983104 HW65618:IE65618 RS65618:SA65618 ABO65618:ABW65618 ALK65618:ALS65618 AVG65618:AVO65618 BFC65618:BFK65618 BOY65618:BPG65618 BYU65618:BZC65618 CIQ65618:CIY65618 CSM65618:CSU65618 DCI65618:DCQ65618 DME65618:DMM65618 DWA65618:DWI65618 EFW65618:EGE65618 EPS65618:EQA65618 EZO65618:EZW65618 FJK65618:FJS65618 FTG65618:FTO65618 GDC65618:GDK65618 GMY65618:GNG65618 GWU65618:GXC65618 HGQ65618:HGY65618 HQM65618:HQU65618 IAI65618:IAQ65618 IKE65618:IKM65618 IUA65618:IUI65618 JDW65618:JEE65618 JNS65618:JOA65618 JXO65618:JXW65618 KHK65618:KHS65618 KRG65618:KRO65618 LBC65618:LBK65618 LKY65618:LLG65618 LUU65618:LVC65618 MEQ65618:MEY65618 MOM65618:MOU65618 MYI65618:MYQ65618 NIE65618:NIM65618 NSA65618:NSI65618 OBW65618:OCE65618 OLS65618:OMA65618 OVO65618:OVW65618 PFK65618:PFS65618 PPG65618:PPO65618 PZC65618:PZK65618 QIY65618:QJG65618 QSU65618:QTC65618 RCQ65618:RCY65618 RMM65618:RMU65618 RWI65618:RWQ65618 SGE65618:SGM65618 SQA65618:SQI65618 SZW65618:TAE65618 TJS65618:TKA65618 TTO65618:TTW65618 UDK65618:UDS65618 UNG65618:UNO65618 UXC65618:UXK65618 VGY65618:VHG65618 VQU65618:VRC65618 WAQ65618:WAY65618 WKM65618:WKU65618 WUI65618:WUQ65618 HW131154:IE131154 RS131154:SA131154 ABO131154:ABW131154 ALK131154:ALS131154 AVG131154:AVO131154 BFC131154:BFK131154 BOY131154:BPG131154 BYU131154:BZC131154 CIQ131154:CIY131154 CSM131154:CSU131154 DCI131154:DCQ131154 DME131154:DMM131154 DWA131154:DWI131154 EFW131154:EGE131154 EPS131154:EQA131154 EZO131154:EZW131154 FJK131154:FJS131154 FTG131154:FTO131154 GDC131154:GDK131154 GMY131154:GNG131154 GWU131154:GXC131154 HGQ131154:HGY131154 HQM131154:HQU131154 IAI131154:IAQ131154 IKE131154:IKM131154 IUA131154:IUI131154 JDW131154:JEE131154 JNS131154:JOA131154 JXO131154:JXW131154 KHK131154:KHS131154 KRG131154:KRO131154 LBC131154:LBK131154 LKY131154:LLG131154 LUU131154:LVC131154 MEQ131154:MEY131154 MOM131154:MOU131154 MYI131154:MYQ131154 NIE131154:NIM131154 NSA131154:NSI131154 OBW131154:OCE131154 OLS131154:OMA131154 OVO131154:OVW131154 PFK131154:PFS131154 PPG131154:PPO131154 PZC131154:PZK131154 QIY131154:QJG131154 QSU131154:QTC131154 RCQ131154:RCY131154 RMM131154:RMU131154 RWI131154:RWQ131154 SGE131154:SGM131154 SQA131154:SQI131154 SZW131154:TAE131154 TJS131154:TKA131154 TTO131154:TTW131154 UDK131154:UDS131154 UNG131154:UNO131154 UXC131154:UXK131154 VGY131154:VHG131154 VQU131154:VRC131154 WAQ131154:WAY131154 WKM131154:WKU131154 WUI131154:WUQ131154 HW196690:IE196690 RS196690:SA196690 ABO196690:ABW196690 ALK196690:ALS196690 AVG196690:AVO196690 BFC196690:BFK196690 BOY196690:BPG196690 BYU196690:BZC196690 CIQ196690:CIY196690 CSM196690:CSU196690 DCI196690:DCQ196690 DME196690:DMM196690 DWA196690:DWI196690 EFW196690:EGE196690 EPS196690:EQA196690 EZO196690:EZW196690 FJK196690:FJS196690 FTG196690:FTO196690 GDC196690:GDK196690 GMY196690:GNG196690 GWU196690:GXC196690 HGQ196690:HGY196690 HQM196690:HQU196690 IAI196690:IAQ196690 IKE196690:IKM196690 IUA196690:IUI196690 JDW196690:JEE196690 JNS196690:JOA196690 JXO196690:JXW196690 KHK196690:KHS196690 KRG196690:KRO196690 LBC196690:LBK196690 LKY196690:LLG196690 LUU196690:LVC196690 MEQ196690:MEY196690 MOM196690:MOU196690 MYI196690:MYQ196690 NIE196690:NIM196690 NSA196690:NSI196690 OBW196690:OCE196690 OLS196690:OMA196690 OVO196690:OVW196690 PFK196690:PFS196690 PPG196690:PPO196690 PZC196690:PZK196690 QIY196690:QJG196690 QSU196690:QTC196690 RCQ196690:RCY196690 RMM196690:RMU196690 RWI196690:RWQ196690 SGE196690:SGM196690 SQA196690:SQI196690 SZW196690:TAE196690 TJS196690:TKA196690 TTO196690:TTW196690 UDK196690:UDS196690 UNG196690:UNO196690 UXC196690:UXK196690 VGY196690:VHG196690 VQU196690:VRC196690 WAQ196690:WAY196690 WKM196690:WKU196690 WUI196690:WUQ196690 HW262226:IE262226 RS262226:SA262226 ABO262226:ABW262226 ALK262226:ALS262226 AVG262226:AVO262226 BFC262226:BFK262226 BOY262226:BPG262226 BYU262226:BZC262226 CIQ262226:CIY262226 CSM262226:CSU262226 DCI262226:DCQ262226 DME262226:DMM262226 DWA262226:DWI262226 EFW262226:EGE262226 EPS262226:EQA262226 EZO262226:EZW262226 FJK262226:FJS262226 FTG262226:FTO262226 GDC262226:GDK262226 GMY262226:GNG262226 GWU262226:GXC262226 HGQ262226:HGY262226 HQM262226:HQU262226 IAI262226:IAQ262226 IKE262226:IKM262226 IUA262226:IUI262226 JDW262226:JEE262226 JNS262226:JOA262226 JXO262226:JXW262226 KHK262226:KHS262226 KRG262226:KRO262226 LBC262226:LBK262226 LKY262226:LLG262226 LUU262226:LVC262226 MEQ262226:MEY262226 MOM262226:MOU262226 MYI262226:MYQ262226 NIE262226:NIM262226 NSA262226:NSI262226 OBW262226:OCE262226 OLS262226:OMA262226 OVO262226:OVW262226 PFK262226:PFS262226 PPG262226:PPO262226 PZC262226:PZK262226 QIY262226:QJG262226 QSU262226:QTC262226 RCQ262226:RCY262226 RMM262226:RMU262226 RWI262226:RWQ262226 SGE262226:SGM262226 SQA262226:SQI262226 SZW262226:TAE262226 TJS262226:TKA262226 TTO262226:TTW262226 UDK262226:UDS262226 UNG262226:UNO262226 UXC262226:UXK262226 VGY262226:VHG262226 VQU262226:VRC262226 WAQ262226:WAY262226 WKM262226:WKU262226 WUI262226:WUQ262226 HW327762:IE327762 RS327762:SA327762 ABO327762:ABW327762 ALK327762:ALS327762 AVG327762:AVO327762 BFC327762:BFK327762 BOY327762:BPG327762 BYU327762:BZC327762 CIQ327762:CIY327762 CSM327762:CSU327762 DCI327762:DCQ327762 DME327762:DMM327762 DWA327762:DWI327762 EFW327762:EGE327762 EPS327762:EQA327762 EZO327762:EZW327762 FJK327762:FJS327762 FTG327762:FTO327762 GDC327762:GDK327762 GMY327762:GNG327762 GWU327762:GXC327762 HGQ327762:HGY327762 HQM327762:HQU327762 IAI327762:IAQ327762 IKE327762:IKM327762 IUA327762:IUI327762 JDW327762:JEE327762 JNS327762:JOA327762 JXO327762:JXW327762 KHK327762:KHS327762 KRG327762:KRO327762 LBC327762:LBK327762 LKY327762:LLG327762 LUU327762:LVC327762 MEQ327762:MEY327762 MOM327762:MOU327762 MYI327762:MYQ327762 NIE327762:NIM327762 NSA327762:NSI327762 OBW327762:OCE327762 OLS327762:OMA327762 OVO327762:OVW327762 PFK327762:PFS327762 PPG327762:PPO327762 PZC327762:PZK327762 QIY327762:QJG327762 QSU327762:QTC327762 RCQ327762:RCY327762 RMM327762:RMU327762 RWI327762:RWQ327762 SGE327762:SGM327762 SQA327762:SQI327762 SZW327762:TAE327762 TJS327762:TKA327762 TTO327762:TTW327762 UDK327762:UDS327762 UNG327762:UNO327762 UXC327762:UXK327762 VGY327762:VHG327762 VQU327762:VRC327762 WAQ327762:WAY327762 WKM327762:WKU327762 WUI327762:WUQ327762 HW393298:IE393298 RS393298:SA393298 ABO393298:ABW393298 ALK393298:ALS393298 AVG393298:AVO393298 BFC393298:BFK393298 BOY393298:BPG393298 BYU393298:BZC393298 CIQ393298:CIY393298 CSM393298:CSU393298 DCI393298:DCQ393298 DME393298:DMM393298 DWA393298:DWI393298 EFW393298:EGE393298 EPS393298:EQA393298 EZO393298:EZW393298 FJK393298:FJS393298 FTG393298:FTO393298 GDC393298:GDK393298 GMY393298:GNG393298 GWU393298:GXC393298 HGQ393298:HGY393298 HQM393298:HQU393298 IAI393298:IAQ393298 IKE393298:IKM393298 IUA393298:IUI393298 JDW393298:JEE393298 JNS393298:JOA393298 JXO393298:JXW393298 KHK393298:KHS393298 KRG393298:KRO393298 LBC393298:LBK393298 LKY393298:LLG393298 LUU393298:LVC393298 MEQ393298:MEY393298 MOM393298:MOU393298 MYI393298:MYQ393298 NIE393298:NIM393298 NSA393298:NSI393298 OBW393298:OCE393298 OLS393298:OMA393298 OVO393298:OVW393298 PFK393298:PFS393298 PPG393298:PPO393298 PZC393298:PZK393298 QIY393298:QJG393298 QSU393298:QTC393298 RCQ393298:RCY393298 RMM393298:RMU393298 RWI393298:RWQ393298 SGE393298:SGM393298 SQA393298:SQI393298 SZW393298:TAE393298 TJS393298:TKA393298 TTO393298:TTW393298 UDK393298:UDS393298 UNG393298:UNO393298 UXC393298:UXK393298 VGY393298:VHG393298 VQU393298:VRC393298 WAQ393298:WAY393298 WKM393298:WKU393298 WUI393298:WUQ393298 HW458834:IE458834 RS458834:SA458834 ABO458834:ABW458834 ALK458834:ALS458834 AVG458834:AVO458834 BFC458834:BFK458834 BOY458834:BPG458834 BYU458834:BZC458834 CIQ458834:CIY458834 CSM458834:CSU458834 DCI458834:DCQ458834 DME458834:DMM458834 DWA458834:DWI458834 EFW458834:EGE458834 EPS458834:EQA458834 EZO458834:EZW458834 FJK458834:FJS458834 FTG458834:FTO458834 GDC458834:GDK458834 GMY458834:GNG458834 GWU458834:GXC458834 HGQ458834:HGY458834 HQM458834:HQU458834 IAI458834:IAQ458834 IKE458834:IKM458834 IUA458834:IUI458834 JDW458834:JEE458834 JNS458834:JOA458834 JXO458834:JXW458834 KHK458834:KHS458834 KRG458834:KRO458834 LBC458834:LBK458834 LKY458834:LLG458834 LUU458834:LVC458834 MEQ458834:MEY458834 MOM458834:MOU458834 MYI458834:MYQ458834 NIE458834:NIM458834 NSA458834:NSI458834 OBW458834:OCE458834 OLS458834:OMA458834 OVO458834:OVW458834 PFK458834:PFS458834 PPG458834:PPO458834 PZC458834:PZK458834 QIY458834:QJG458834 QSU458834:QTC458834 RCQ458834:RCY458834 RMM458834:RMU458834 RWI458834:RWQ458834 SGE458834:SGM458834 SQA458834:SQI458834 SZW458834:TAE458834 TJS458834:TKA458834 TTO458834:TTW458834 UDK458834:UDS458834 UNG458834:UNO458834 UXC458834:UXK458834 VGY458834:VHG458834 VQU458834:VRC458834 WAQ458834:WAY458834 WKM458834:WKU458834 WUI458834:WUQ458834 HW524370:IE524370 RS524370:SA524370 ABO524370:ABW524370 ALK524370:ALS524370 AVG524370:AVO524370 BFC524370:BFK524370 BOY524370:BPG524370 BYU524370:BZC524370 CIQ524370:CIY524370 CSM524370:CSU524370 DCI524370:DCQ524370 DME524370:DMM524370 DWA524370:DWI524370 EFW524370:EGE524370 EPS524370:EQA524370 EZO524370:EZW524370 FJK524370:FJS524370 FTG524370:FTO524370 GDC524370:GDK524370 GMY524370:GNG524370 GWU524370:GXC524370 HGQ524370:HGY524370 HQM524370:HQU524370 IAI524370:IAQ524370 IKE524370:IKM524370 IUA524370:IUI524370 JDW524370:JEE524370 JNS524370:JOA524370 JXO524370:JXW524370 KHK524370:KHS524370 KRG524370:KRO524370 LBC524370:LBK524370 LKY524370:LLG524370 LUU524370:LVC524370 MEQ524370:MEY524370 MOM524370:MOU524370 MYI524370:MYQ524370 NIE524370:NIM524370 NSA524370:NSI524370 OBW524370:OCE524370 OLS524370:OMA524370 OVO524370:OVW524370 PFK524370:PFS524370 PPG524370:PPO524370 PZC524370:PZK524370 QIY524370:QJG524370 QSU524370:QTC524370 RCQ524370:RCY524370 RMM524370:RMU524370 RWI524370:RWQ524370 SGE524370:SGM524370 SQA524370:SQI524370 SZW524370:TAE524370 TJS524370:TKA524370 TTO524370:TTW524370 UDK524370:UDS524370 UNG524370:UNO524370 UXC524370:UXK524370 VGY524370:VHG524370 VQU524370:VRC524370 WAQ524370:WAY524370 WKM524370:WKU524370 WUI524370:WUQ524370 HW589906:IE589906 RS589906:SA589906 ABO589906:ABW589906 ALK589906:ALS589906 AVG589906:AVO589906 BFC589906:BFK589906 BOY589906:BPG589906 BYU589906:BZC589906 CIQ589906:CIY589906 CSM589906:CSU589906 DCI589906:DCQ589906 DME589906:DMM589906 DWA589906:DWI589906 EFW589906:EGE589906 EPS589906:EQA589906 EZO589906:EZW589906 FJK589906:FJS589906 FTG589906:FTO589906 GDC589906:GDK589906 GMY589906:GNG589906 GWU589906:GXC589906 HGQ589906:HGY589906 HQM589906:HQU589906 IAI589906:IAQ589906 IKE589906:IKM589906 IUA589906:IUI589906 JDW589906:JEE589906 JNS589906:JOA589906 JXO589906:JXW589906 KHK589906:KHS589906 KRG589906:KRO589906 LBC589906:LBK589906 LKY589906:LLG589906 LUU589906:LVC589906 MEQ589906:MEY589906 MOM589906:MOU589906 MYI589906:MYQ589906 NIE589906:NIM589906 NSA589906:NSI589906 OBW589906:OCE589906 OLS589906:OMA589906 OVO589906:OVW589906 PFK589906:PFS589906 PPG589906:PPO589906 PZC589906:PZK589906 QIY589906:QJG589906 QSU589906:QTC589906 RCQ589906:RCY589906 RMM589906:RMU589906 RWI589906:RWQ589906 SGE589906:SGM589906 SQA589906:SQI589906 SZW589906:TAE589906 TJS589906:TKA589906 TTO589906:TTW589906 UDK589906:UDS589906 UNG589906:UNO589906 UXC589906:UXK589906 VGY589906:VHG589906 VQU589906:VRC589906 WAQ589906:WAY589906 WKM589906:WKU589906 WUI589906:WUQ589906 HW655442:IE655442 RS655442:SA655442 ABO655442:ABW655442 ALK655442:ALS655442 AVG655442:AVO655442 BFC655442:BFK655442 BOY655442:BPG655442 BYU655442:BZC655442 CIQ655442:CIY655442 CSM655442:CSU655442 DCI655442:DCQ655442 DME655442:DMM655442 DWA655442:DWI655442 EFW655442:EGE655442 EPS655442:EQA655442 EZO655442:EZW655442 FJK655442:FJS655442 FTG655442:FTO655442 GDC655442:GDK655442 GMY655442:GNG655442 GWU655442:GXC655442 HGQ655442:HGY655442 HQM655442:HQU655442 IAI655442:IAQ655442 IKE655442:IKM655442 IUA655442:IUI655442 JDW655442:JEE655442 JNS655442:JOA655442 JXO655442:JXW655442 KHK655442:KHS655442 KRG655442:KRO655442 LBC655442:LBK655442 LKY655442:LLG655442 LUU655442:LVC655442 MEQ655442:MEY655442 MOM655442:MOU655442 MYI655442:MYQ655442 NIE655442:NIM655442 NSA655442:NSI655442 OBW655442:OCE655442 OLS655442:OMA655442 OVO655442:OVW655442 PFK655442:PFS655442 PPG655442:PPO655442 PZC655442:PZK655442 QIY655442:QJG655442 QSU655442:QTC655442 RCQ655442:RCY655442 RMM655442:RMU655442 RWI655442:RWQ655442 SGE655442:SGM655442 SQA655442:SQI655442 SZW655442:TAE655442 TJS655442:TKA655442 TTO655442:TTW655442 UDK655442:UDS655442 UNG655442:UNO655442 UXC655442:UXK655442 VGY655442:VHG655442 VQU655442:VRC655442 WAQ655442:WAY655442 WKM655442:WKU655442 WUI655442:WUQ655442 HW720978:IE720978 RS720978:SA720978 ABO720978:ABW720978 ALK720978:ALS720978 AVG720978:AVO720978 BFC720978:BFK720978 BOY720978:BPG720978 BYU720978:BZC720978 CIQ720978:CIY720978 CSM720978:CSU720978 DCI720978:DCQ720978 DME720978:DMM720978 DWA720978:DWI720978 EFW720978:EGE720978 EPS720978:EQA720978 EZO720978:EZW720978 FJK720978:FJS720978 FTG720978:FTO720978 GDC720978:GDK720978 GMY720978:GNG720978 GWU720978:GXC720978 HGQ720978:HGY720978 HQM720978:HQU720978 IAI720978:IAQ720978 IKE720978:IKM720978 IUA720978:IUI720978 JDW720978:JEE720978 JNS720978:JOA720978 JXO720978:JXW720978 KHK720978:KHS720978 KRG720978:KRO720978 LBC720978:LBK720978 LKY720978:LLG720978 LUU720978:LVC720978 MEQ720978:MEY720978 MOM720978:MOU720978 MYI720978:MYQ720978 NIE720978:NIM720978 NSA720978:NSI720978 OBW720978:OCE720978 OLS720978:OMA720978 OVO720978:OVW720978 PFK720978:PFS720978 PPG720978:PPO720978 PZC720978:PZK720978 QIY720978:QJG720978 QSU720978:QTC720978 RCQ720978:RCY720978 RMM720978:RMU720978 RWI720978:RWQ720978 SGE720978:SGM720978 SQA720978:SQI720978 SZW720978:TAE720978 TJS720978:TKA720978 TTO720978:TTW720978 UDK720978:UDS720978 UNG720978:UNO720978 UXC720978:UXK720978 VGY720978:VHG720978 VQU720978:VRC720978 WAQ720978:WAY720978 WKM720978:WKU720978 WUI720978:WUQ720978 HW786514:IE786514 RS786514:SA786514 ABO786514:ABW786514 ALK786514:ALS786514 AVG786514:AVO786514 BFC786514:BFK786514 BOY786514:BPG786514 BYU786514:BZC786514 CIQ786514:CIY786514 CSM786514:CSU786514 DCI786514:DCQ786514 DME786514:DMM786514 DWA786514:DWI786514 EFW786514:EGE786514 EPS786514:EQA786514 EZO786514:EZW786514 FJK786514:FJS786514 FTG786514:FTO786514 GDC786514:GDK786514 GMY786514:GNG786514 GWU786514:GXC786514 HGQ786514:HGY786514 HQM786514:HQU786514 IAI786514:IAQ786514 IKE786514:IKM786514 IUA786514:IUI786514 JDW786514:JEE786514 JNS786514:JOA786514 JXO786514:JXW786514 KHK786514:KHS786514 KRG786514:KRO786514 LBC786514:LBK786514 LKY786514:LLG786514 LUU786514:LVC786514 MEQ786514:MEY786514 MOM786514:MOU786514 MYI786514:MYQ786514 NIE786514:NIM786514 NSA786514:NSI786514 OBW786514:OCE786514 OLS786514:OMA786514 OVO786514:OVW786514 PFK786514:PFS786514 PPG786514:PPO786514 PZC786514:PZK786514 QIY786514:QJG786514 QSU786514:QTC786514 RCQ786514:RCY786514 RMM786514:RMU786514 RWI786514:RWQ786514 SGE786514:SGM786514 SQA786514:SQI786514 SZW786514:TAE786514 TJS786514:TKA786514 TTO786514:TTW786514 UDK786514:UDS786514 UNG786514:UNO786514 UXC786514:UXK786514 VGY786514:VHG786514 VQU786514:VRC786514 WAQ786514:WAY786514 WKM786514:WKU786514 WUI786514:WUQ786514 HW852050:IE852050 RS852050:SA852050 ABO852050:ABW852050 ALK852050:ALS852050 AVG852050:AVO852050 BFC852050:BFK852050 BOY852050:BPG852050 BYU852050:BZC852050 CIQ852050:CIY852050 CSM852050:CSU852050 DCI852050:DCQ852050 DME852050:DMM852050 DWA852050:DWI852050 EFW852050:EGE852050 EPS852050:EQA852050 EZO852050:EZW852050 FJK852050:FJS852050 FTG852050:FTO852050 GDC852050:GDK852050 GMY852050:GNG852050 GWU852050:GXC852050 HGQ852050:HGY852050 HQM852050:HQU852050 IAI852050:IAQ852050 IKE852050:IKM852050 IUA852050:IUI852050 JDW852050:JEE852050 JNS852050:JOA852050 JXO852050:JXW852050 KHK852050:KHS852050 KRG852050:KRO852050 LBC852050:LBK852050 LKY852050:LLG852050 LUU852050:LVC852050 MEQ852050:MEY852050 MOM852050:MOU852050 MYI852050:MYQ852050 NIE852050:NIM852050 NSA852050:NSI852050 OBW852050:OCE852050 OLS852050:OMA852050 OVO852050:OVW852050 PFK852050:PFS852050 PPG852050:PPO852050 PZC852050:PZK852050 QIY852050:QJG852050 QSU852050:QTC852050 RCQ852050:RCY852050 RMM852050:RMU852050 RWI852050:RWQ852050 SGE852050:SGM852050 SQA852050:SQI852050 SZW852050:TAE852050 TJS852050:TKA852050 TTO852050:TTW852050 UDK852050:UDS852050 UNG852050:UNO852050 UXC852050:UXK852050 VGY852050:VHG852050 VQU852050:VRC852050 WAQ852050:WAY852050 WKM852050:WKU852050 WUI852050:WUQ852050 HW917586:IE917586 RS917586:SA917586 ABO917586:ABW917586 ALK917586:ALS917586 AVG917586:AVO917586 BFC917586:BFK917586 BOY917586:BPG917586 BYU917586:BZC917586 CIQ917586:CIY917586 CSM917586:CSU917586 DCI917586:DCQ917586 DME917586:DMM917586 DWA917586:DWI917586 EFW917586:EGE917586 EPS917586:EQA917586 EZO917586:EZW917586 FJK917586:FJS917586 FTG917586:FTO917586 GDC917586:GDK917586 GMY917586:GNG917586 GWU917586:GXC917586 HGQ917586:HGY917586 HQM917586:HQU917586 IAI917586:IAQ917586 IKE917586:IKM917586 IUA917586:IUI917586 JDW917586:JEE917586 JNS917586:JOA917586 JXO917586:JXW917586 KHK917586:KHS917586 KRG917586:KRO917586 LBC917586:LBK917586 LKY917586:LLG917586 LUU917586:LVC917586 MEQ917586:MEY917586 MOM917586:MOU917586 MYI917586:MYQ917586 NIE917586:NIM917586 NSA917586:NSI917586 OBW917586:OCE917586 OLS917586:OMA917586 OVO917586:OVW917586 PFK917586:PFS917586 PPG917586:PPO917586 PZC917586:PZK917586 QIY917586:QJG917586 QSU917586:QTC917586 RCQ917586:RCY917586 RMM917586:RMU917586 RWI917586:RWQ917586 SGE917586:SGM917586 SQA917586:SQI917586 SZW917586:TAE917586 TJS917586:TKA917586 TTO917586:TTW917586 UDK917586:UDS917586 UNG917586:UNO917586 UXC917586:UXK917586 VGY917586:VHG917586 VQU917586:VRC917586 WAQ917586:WAY917586 WKM917586:WKU917586 WUI917586:WUQ917586 HW983122:IE983122 RS983122:SA983122 ABO983122:ABW983122 ALK983122:ALS983122 AVG983122:AVO983122 BFC983122:BFK983122 BOY983122:BPG983122 BYU983122:BZC983122 CIQ983122:CIY983122 CSM983122:CSU983122 DCI983122:DCQ983122 DME983122:DMM983122 DWA983122:DWI983122 EFW983122:EGE983122 EPS983122:EQA983122 EZO983122:EZW983122 FJK983122:FJS983122 FTG983122:FTO983122 GDC983122:GDK983122 GMY983122:GNG983122 GWU983122:GXC983122 HGQ983122:HGY983122 HQM983122:HQU983122 IAI983122:IAQ983122 IKE983122:IKM983122 IUA983122:IUI983122 JDW983122:JEE983122 JNS983122:JOA983122 JXO983122:JXW983122 KHK983122:KHS983122 KRG983122:KRO983122 LBC983122:LBK983122 LKY983122:LLG983122 LUU983122:LVC983122 MEQ983122:MEY983122 MOM983122:MOU983122 MYI983122:MYQ983122 NIE983122:NIM983122 NSA983122:NSI983122 OBW983122:OCE983122 OLS983122:OMA983122 OVO983122:OVW983122 PFK983122:PFS983122 PPG983122:PPO983122 PZC983122:PZK983122 QIY983122:QJG983122 QSU983122:QTC983122 RCQ983122:RCY983122 RMM983122:RMU983122 RWI983122:RWQ983122 SGE983122:SGM983122 SQA983122:SQI983122 SZW983122:TAE983122 TJS983122:TKA983122 TTO983122:TTW983122 UDK983122:UDS983122 UNG983122:UNO983122 UXC983122:UXK983122 VGY983122:VHG983122 VQU983122:VRC983122 WAQ983122:WAY983122 WKM983122:WKU983122 WUI983122:WUQ983122 IY64:JA64 SU64:SW64 ACQ64:ACS64 AMM64:AMO64 AWI64:AWK64 BGE64:BGG64 BQA64:BQC64 BZW64:BZY64 CJS64:CJU64 CTO64:CTQ64 DDK64:DDM64 DNG64:DNI64 DXC64:DXE64 EGY64:EHA64 EQU64:EQW64 FAQ64:FAS64 FKM64:FKO64 FUI64:FUK64 GEE64:GEG64 GOA64:GOC64 GXW64:GXY64 HHS64:HHU64 HRO64:HRQ64 IBK64:IBM64 ILG64:ILI64 IVC64:IVE64 JEY64:JFA64 JOU64:JOW64 JYQ64:JYS64 KIM64:KIO64 KSI64:KSK64 LCE64:LCG64 LMA64:LMC64 LVW64:LVY64 MFS64:MFU64 MPO64:MPQ64 MZK64:MZM64 NJG64:NJI64 NTC64:NTE64 OCY64:ODA64 OMU64:OMW64 OWQ64:OWS64 PGM64:PGO64 PQI64:PQK64 QAE64:QAG64 QKA64:QKC64 QTW64:QTY64 RDS64:RDU64 RNO64:RNQ64 RXK64:RXM64 SHG64:SHI64 SRC64:SRE64 TAY64:TBA64 TKU64:TKW64 TUQ64:TUS64 UEM64:UEO64 UOI64:UOK64 UYE64:UYG64 VIA64:VIC64 VRW64:VRY64 WBS64:WBU64 WLO64:WLQ64 WVK64:WVM64 QIY983110:QJG983110 IC65582:IE65582 RY65582:SA65582 ABU65582:ABW65582 ALQ65582:ALS65582 AVM65582:AVO65582 BFI65582:BFK65582 BPE65582:BPG65582 BZA65582:BZC65582 CIW65582:CIY65582 CSS65582:CSU65582 DCO65582:DCQ65582 DMK65582:DMM65582 DWG65582:DWI65582 EGC65582:EGE65582 EPY65582:EQA65582 EZU65582:EZW65582 FJQ65582:FJS65582 FTM65582:FTO65582 GDI65582:GDK65582 GNE65582:GNG65582 GXA65582:GXC65582 HGW65582:HGY65582 HQS65582:HQU65582 IAO65582:IAQ65582 IKK65582:IKM65582 IUG65582:IUI65582 JEC65582:JEE65582 JNY65582:JOA65582 JXU65582:JXW65582 KHQ65582:KHS65582 KRM65582:KRO65582 LBI65582:LBK65582 LLE65582:LLG65582 LVA65582:LVC65582 MEW65582:MEY65582 MOS65582:MOU65582 MYO65582:MYQ65582 NIK65582:NIM65582 NSG65582:NSI65582 OCC65582:OCE65582 OLY65582:OMA65582 OVU65582:OVW65582 PFQ65582:PFS65582 PPM65582:PPO65582 PZI65582:PZK65582 QJE65582:QJG65582 QTA65582:QTC65582 RCW65582:RCY65582 RMS65582:RMU65582 RWO65582:RWQ65582 SGK65582:SGM65582 SQG65582:SQI65582 TAC65582:TAE65582 TJY65582:TKA65582 TTU65582:TTW65582 UDQ65582:UDS65582 UNM65582:UNO65582 UXI65582:UXK65582 VHE65582:VHG65582 VRA65582:VRC65582 WAW65582:WAY65582 WKS65582:WKU65582 WUO65582:WUQ65582 QSU983110:QTC983110 IC131118:IE131118 RY131118:SA131118 ABU131118:ABW131118 ALQ131118:ALS131118 AVM131118:AVO131118 BFI131118:BFK131118 BPE131118:BPG131118 BZA131118:BZC131118 CIW131118:CIY131118 CSS131118:CSU131118 DCO131118:DCQ131118 DMK131118:DMM131118 DWG131118:DWI131118 EGC131118:EGE131118 EPY131118:EQA131118 EZU131118:EZW131118 FJQ131118:FJS131118 FTM131118:FTO131118 GDI131118:GDK131118 GNE131118:GNG131118 GXA131118:GXC131118 HGW131118:HGY131118 HQS131118:HQU131118 IAO131118:IAQ131118 IKK131118:IKM131118 IUG131118:IUI131118 JEC131118:JEE131118 JNY131118:JOA131118 JXU131118:JXW131118 KHQ131118:KHS131118 KRM131118:KRO131118 LBI131118:LBK131118 LLE131118:LLG131118 LVA131118:LVC131118 MEW131118:MEY131118 MOS131118:MOU131118 MYO131118:MYQ131118 NIK131118:NIM131118 NSG131118:NSI131118 OCC131118:OCE131118 OLY131118:OMA131118 OVU131118:OVW131118 PFQ131118:PFS131118 PPM131118:PPO131118 PZI131118:PZK131118 QJE131118:QJG131118 QTA131118:QTC131118 RCW131118:RCY131118 RMS131118:RMU131118 RWO131118:RWQ131118 SGK131118:SGM131118 SQG131118:SQI131118 TAC131118:TAE131118 TJY131118:TKA131118 TTU131118:TTW131118 UDQ131118:UDS131118 UNM131118:UNO131118 UXI131118:UXK131118 VHE131118:VHG131118 VRA131118:VRC131118 WAW131118:WAY131118 WKS131118:WKU131118 WUO131118:WUQ131118 RCQ983110:RCY983110 IC196654:IE196654 RY196654:SA196654 ABU196654:ABW196654 ALQ196654:ALS196654 AVM196654:AVO196654 BFI196654:BFK196654 BPE196654:BPG196654 BZA196654:BZC196654 CIW196654:CIY196654 CSS196654:CSU196654 DCO196654:DCQ196654 DMK196654:DMM196654 DWG196654:DWI196654 EGC196654:EGE196654 EPY196654:EQA196654 EZU196654:EZW196654 FJQ196654:FJS196654 FTM196654:FTO196654 GDI196654:GDK196654 GNE196654:GNG196654 GXA196654:GXC196654 HGW196654:HGY196654 HQS196654:HQU196654 IAO196654:IAQ196654 IKK196654:IKM196654 IUG196654:IUI196654 JEC196654:JEE196654 JNY196654:JOA196654 JXU196654:JXW196654 KHQ196654:KHS196654 KRM196654:KRO196654 LBI196654:LBK196654 LLE196654:LLG196654 LVA196654:LVC196654 MEW196654:MEY196654 MOS196654:MOU196654 MYO196654:MYQ196654 NIK196654:NIM196654 NSG196654:NSI196654 OCC196654:OCE196654 OLY196654:OMA196654 OVU196654:OVW196654 PFQ196654:PFS196654 PPM196654:PPO196654 PZI196654:PZK196654 QJE196654:QJG196654 QTA196654:QTC196654 RCW196654:RCY196654 RMS196654:RMU196654 RWO196654:RWQ196654 SGK196654:SGM196654 SQG196654:SQI196654 TAC196654:TAE196654 TJY196654:TKA196654 TTU196654:TTW196654 UDQ196654:UDS196654 UNM196654:UNO196654 UXI196654:UXK196654 VHE196654:VHG196654 VRA196654:VRC196654 WAW196654:WAY196654 WKS196654:WKU196654 WUO196654:WUQ196654 RMM983110:RMU983110 IC262190:IE262190 RY262190:SA262190 ABU262190:ABW262190 ALQ262190:ALS262190 AVM262190:AVO262190 BFI262190:BFK262190 BPE262190:BPG262190 BZA262190:BZC262190 CIW262190:CIY262190 CSS262190:CSU262190 DCO262190:DCQ262190 DMK262190:DMM262190 DWG262190:DWI262190 EGC262190:EGE262190 EPY262190:EQA262190 EZU262190:EZW262190 FJQ262190:FJS262190 FTM262190:FTO262190 GDI262190:GDK262190 GNE262190:GNG262190 GXA262190:GXC262190 HGW262190:HGY262190 HQS262190:HQU262190 IAO262190:IAQ262190 IKK262190:IKM262190 IUG262190:IUI262190 JEC262190:JEE262190 JNY262190:JOA262190 JXU262190:JXW262190 KHQ262190:KHS262190 KRM262190:KRO262190 LBI262190:LBK262190 LLE262190:LLG262190 LVA262190:LVC262190 MEW262190:MEY262190 MOS262190:MOU262190 MYO262190:MYQ262190 NIK262190:NIM262190 NSG262190:NSI262190 OCC262190:OCE262190 OLY262190:OMA262190 OVU262190:OVW262190 PFQ262190:PFS262190 PPM262190:PPO262190 PZI262190:PZK262190 QJE262190:QJG262190 QTA262190:QTC262190 RCW262190:RCY262190 RMS262190:RMU262190 RWO262190:RWQ262190 SGK262190:SGM262190 SQG262190:SQI262190 TAC262190:TAE262190 TJY262190:TKA262190 TTU262190:TTW262190 UDQ262190:UDS262190 UNM262190:UNO262190 UXI262190:UXK262190 VHE262190:VHG262190 VRA262190:VRC262190 WAW262190:WAY262190 WKS262190:WKU262190 WUO262190:WUQ262190 RWI983110:RWQ983110 IC327726:IE327726 RY327726:SA327726 ABU327726:ABW327726 ALQ327726:ALS327726 AVM327726:AVO327726 BFI327726:BFK327726 BPE327726:BPG327726 BZA327726:BZC327726 CIW327726:CIY327726 CSS327726:CSU327726 DCO327726:DCQ327726 DMK327726:DMM327726 DWG327726:DWI327726 EGC327726:EGE327726 EPY327726:EQA327726 EZU327726:EZW327726 FJQ327726:FJS327726 FTM327726:FTO327726 GDI327726:GDK327726 GNE327726:GNG327726 GXA327726:GXC327726 HGW327726:HGY327726 HQS327726:HQU327726 IAO327726:IAQ327726 IKK327726:IKM327726 IUG327726:IUI327726 JEC327726:JEE327726 JNY327726:JOA327726 JXU327726:JXW327726 KHQ327726:KHS327726 KRM327726:KRO327726 LBI327726:LBK327726 LLE327726:LLG327726 LVA327726:LVC327726 MEW327726:MEY327726 MOS327726:MOU327726 MYO327726:MYQ327726 NIK327726:NIM327726 NSG327726:NSI327726 OCC327726:OCE327726 OLY327726:OMA327726 OVU327726:OVW327726 PFQ327726:PFS327726 PPM327726:PPO327726 PZI327726:PZK327726 QJE327726:QJG327726 QTA327726:QTC327726 RCW327726:RCY327726 RMS327726:RMU327726 RWO327726:RWQ327726 SGK327726:SGM327726 SQG327726:SQI327726 TAC327726:TAE327726 TJY327726:TKA327726 TTU327726:TTW327726 UDQ327726:UDS327726 UNM327726:UNO327726 UXI327726:UXK327726 VHE327726:VHG327726 VRA327726:VRC327726 WAW327726:WAY327726 WKS327726:WKU327726 WUO327726:WUQ327726 SGE983110:SGM983110 IC393262:IE393262 RY393262:SA393262 ABU393262:ABW393262 ALQ393262:ALS393262 AVM393262:AVO393262 BFI393262:BFK393262 BPE393262:BPG393262 BZA393262:BZC393262 CIW393262:CIY393262 CSS393262:CSU393262 DCO393262:DCQ393262 DMK393262:DMM393262 DWG393262:DWI393262 EGC393262:EGE393262 EPY393262:EQA393262 EZU393262:EZW393262 FJQ393262:FJS393262 FTM393262:FTO393262 GDI393262:GDK393262 GNE393262:GNG393262 GXA393262:GXC393262 HGW393262:HGY393262 HQS393262:HQU393262 IAO393262:IAQ393262 IKK393262:IKM393262 IUG393262:IUI393262 JEC393262:JEE393262 JNY393262:JOA393262 JXU393262:JXW393262 KHQ393262:KHS393262 KRM393262:KRO393262 LBI393262:LBK393262 LLE393262:LLG393262 LVA393262:LVC393262 MEW393262:MEY393262 MOS393262:MOU393262 MYO393262:MYQ393262 NIK393262:NIM393262 NSG393262:NSI393262 OCC393262:OCE393262 OLY393262:OMA393262 OVU393262:OVW393262 PFQ393262:PFS393262 PPM393262:PPO393262 PZI393262:PZK393262 QJE393262:QJG393262 QTA393262:QTC393262 RCW393262:RCY393262 RMS393262:RMU393262 RWO393262:RWQ393262 SGK393262:SGM393262 SQG393262:SQI393262 TAC393262:TAE393262 TJY393262:TKA393262 TTU393262:TTW393262 UDQ393262:UDS393262 UNM393262:UNO393262 UXI393262:UXK393262 VHE393262:VHG393262 VRA393262:VRC393262 WAW393262:WAY393262 WKS393262:WKU393262 WUO393262:WUQ393262 SQA983110:SQI983110 IC458798:IE458798 RY458798:SA458798 ABU458798:ABW458798 ALQ458798:ALS458798 AVM458798:AVO458798 BFI458798:BFK458798 BPE458798:BPG458798 BZA458798:BZC458798 CIW458798:CIY458798 CSS458798:CSU458798 DCO458798:DCQ458798 DMK458798:DMM458798 DWG458798:DWI458798 EGC458798:EGE458798 EPY458798:EQA458798 EZU458798:EZW458798 FJQ458798:FJS458798 FTM458798:FTO458798 GDI458798:GDK458798 GNE458798:GNG458798 GXA458798:GXC458798 HGW458798:HGY458798 HQS458798:HQU458798 IAO458798:IAQ458798 IKK458798:IKM458798 IUG458798:IUI458798 JEC458798:JEE458798 JNY458798:JOA458798 JXU458798:JXW458798 KHQ458798:KHS458798 KRM458798:KRO458798 LBI458798:LBK458798 LLE458798:LLG458798 LVA458798:LVC458798 MEW458798:MEY458798 MOS458798:MOU458798 MYO458798:MYQ458798 NIK458798:NIM458798 NSG458798:NSI458798 OCC458798:OCE458798 OLY458798:OMA458798 OVU458798:OVW458798 PFQ458798:PFS458798 PPM458798:PPO458798 PZI458798:PZK458798 QJE458798:QJG458798 QTA458798:QTC458798 RCW458798:RCY458798 RMS458798:RMU458798 RWO458798:RWQ458798 SGK458798:SGM458798 SQG458798:SQI458798 TAC458798:TAE458798 TJY458798:TKA458798 TTU458798:TTW458798 UDQ458798:UDS458798 UNM458798:UNO458798 UXI458798:UXK458798 VHE458798:VHG458798 VRA458798:VRC458798 WAW458798:WAY458798 WKS458798:WKU458798 WUO458798:WUQ458798 SZW983110:TAE983110 IC524334:IE524334 RY524334:SA524334 ABU524334:ABW524334 ALQ524334:ALS524334 AVM524334:AVO524334 BFI524334:BFK524334 BPE524334:BPG524334 BZA524334:BZC524334 CIW524334:CIY524334 CSS524334:CSU524334 DCO524334:DCQ524334 DMK524334:DMM524334 DWG524334:DWI524334 EGC524334:EGE524334 EPY524334:EQA524334 EZU524334:EZW524334 FJQ524334:FJS524334 FTM524334:FTO524334 GDI524334:GDK524334 GNE524334:GNG524334 GXA524334:GXC524334 HGW524334:HGY524334 HQS524334:HQU524334 IAO524334:IAQ524334 IKK524334:IKM524334 IUG524334:IUI524334 JEC524334:JEE524334 JNY524334:JOA524334 JXU524334:JXW524334 KHQ524334:KHS524334 KRM524334:KRO524334 LBI524334:LBK524334 LLE524334:LLG524334 LVA524334:LVC524334 MEW524334:MEY524334 MOS524334:MOU524334 MYO524334:MYQ524334 NIK524334:NIM524334 NSG524334:NSI524334 OCC524334:OCE524334 OLY524334:OMA524334 OVU524334:OVW524334 PFQ524334:PFS524334 PPM524334:PPO524334 PZI524334:PZK524334 QJE524334:QJG524334 QTA524334:QTC524334 RCW524334:RCY524334 RMS524334:RMU524334 RWO524334:RWQ524334 SGK524334:SGM524334 SQG524334:SQI524334 TAC524334:TAE524334 TJY524334:TKA524334 TTU524334:TTW524334 UDQ524334:UDS524334 UNM524334:UNO524334 UXI524334:UXK524334 VHE524334:VHG524334 VRA524334:VRC524334 WAW524334:WAY524334 WKS524334:WKU524334 WUO524334:WUQ524334 TJS983110:TKA983110 IC589870:IE589870 RY589870:SA589870 ABU589870:ABW589870 ALQ589870:ALS589870 AVM589870:AVO589870 BFI589870:BFK589870 BPE589870:BPG589870 BZA589870:BZC589870 CIW589870:CIY589870 CSS589870:CSU589870 DCO589870:DCQ589870 DMK589870:DMM589870 DWG589870:DWI589870 EGC589870:EGE589870 EPY589870:EQA589870 EZU589870:EZW589870 FJQ589870:FJS589870 FTM589870:FTO589870 GDI589870:GDK589870 GNE589870:GNG589870 GXA589870:GXC589870 HGW589870:HGY589870 HQS589870:HQU589870 IAO589870:IAQ589870 IKK589870:IKM589870 IUG589870:IUI589870 JEC589870:JEE589870 JNY589870:JOA589870 JXU589870:JXW589870 KHQ589870:KHS589870 KRM589870:KRO589870 LBI589870:LBK589870 LLE589870:LLG589870 LVA589870:LVC589870 MEW589870:MEY589870 MOS589870:MOU589870 MYO589870:MYQ589870 NIK589870:NIM589870 NSG589870:NSI589870 OCC589870:OCE589870 OLY589870:OMA589870 OVU589870:OVW589870 PFQ589870:PFS589870 PPM589870:PPO589870 PZI589870:PZK589870 QJE589870:QJG589870 QTA589870:QTC589870 RCW589870:RCY589870 RMS589870:RMU589870 RWO589870:RWQ589870 SGK589870:SGM589870 SQG589870:SQI589870 TAC589870:TAE589870 TJY589870:TKA589870 TTU589870:TTW589870 UDQ589870:UDS589870 UNM589870:UNO589870 UXI589870:UXK589870 VHE589870:VHG589870 VRA589870:VRC589870 WAW589870:WAY589870 WKS589870:WKU589870 WUO589870:WUQ589870 TTO983110:TTW983110 IC655406:IE655406 RY655406:SA655406 ABU655406:ABW655406 ALQ655406:ALS655406 AVM655406:AVO655406 BFI655406:BFK655406 BPE655406:BPG655406 BZA655406:BZC655406 CIW655406:CIY655406 CSS655406:CSU655406 DCO655406:DCQ655406 DMK655406:DMM655406 DWG655406:DWI655406 EGC655406:EGE655406 EPY655406:EQA655406 EZU655406:EZW655406 FJQ655406:FJS655406 FTM655406:FTO655406 GDI655406:GDK655406 GNE655406:GNG655406 GXA655406:GXC655406 HGW655406:HGY655406 HQS655406:HQU655406 IAO655406:IAQ655406 IKK655406:IKM655406 IUG655406:IUI655406 JEC655406:JEE655406 JNY655406:JOA655406 JXU655406:JXW655406 KHQ655406:KHS655406 KRM655406:KRO655406 LBI655406:LBK655406 LLE655406:LLG655406 LVA655406:LVC655406 MEW655406:MEY655406 MOS655406:MOU655406 MYO655406:MYQ655406 NIK655406:NIM655406 NSG655406:NSI655406 OCC655406:OCE655406 OLY655406:OMA655406 OVU655406:OVW655406 PFQ655406:PFS655406 PPM655406:PPO655406 PZI655406:PZK655406 QJE655406:QJG655406 QTA655406:QTC655406 RCW655406:RCY655406 RMS655406:RMU655406 RWO655406:RWQ655406 SGK655406:SGM655406 SQG655406:SQI655406 TAC655406:TAE655406 TJY655406:TKA655406 TTU655406:TTW655406 UDQ655406:UDS655406 UNM655406:UNO655406 UXI655406:UXK655406 VHE655406:VHG655406 VRA655406:VRC655406 WAW655406:WAY655406 WKS655406:WKU655406 WUO655406:WUQ655406 UDK983110:UDS983110 IC720942:IE720942 RY720942:SA720942 ABU720942:ABW720942 ALQ720942:ALS720942 AVM720942:AVO720942 BFI720942:BFK720942 BPE720942:BPG720942 BZA720942:BZC720942 CIW720942:CIY720942 CSS720942:CSU720942 DCO720942:DCQ720942 DMK720942:DMM720942 DWG720942:DWI720942 EGC720942:EGE720942 EPY720942:EQA720942 EZU720942:EZW720942 FJQ720942:FJS720942 FTM720942:FTO720942 GDI720942:GDK720942 GNE720942:GNG720942 GXA720942:GXC720942 HGW720942:HGY720942 HQS720942:HQU720942 IAO720942:IAQ720942 IKK720942:IKM720942 IUG720942:IUI720942 JEC720942:JEE720942 JNY720942:JOA720942 JXU720942:JXW720942 KHQ720942:KHS720942 KRM720942:KRO720942 LBI720942:LBK720942 LLE720942:LLG720942 LVA720942:LVC720942 MEW720942:MEY720942 MOS720942:MOU720942 MYO720942:MYQ720942 NIK720942:NIM720942 NSG720942:NSI720942 OCC720942:OCE720942 OLY720942:OMA720942 OVU720942:OVW720942 PFQ720942:PFS720942 PPM720942:PPO720942 PZI720942:PZK720942 QJE720942:QJG720942 QTA720942:QTC720942 RCW720942:RCY720942 RMS720942:RMU720942 RWO720942:RWQ720942 SGK720942:SGM720942 SQG720942:SQI720942 TAC720942:TAE720942 TJY720942:TKA720942 TTU720942:TTW720942 UDQ720942:UDS720942 UNM720942:UNO720942 UXI720942:UXK720942 VHE720942:VHG720942 VRA720942:VRC720942 WAW720942:WAY720942 WKS720942:WKU720942 WUO720942:WUQ720942 UNG983110:UNO983110 IC786478:IE786478 RY786478:SA786478 ABU786478:ABW786478 ALQ786478:ALS786478 AVM786478:AVO786478 BFI786478:BFK786478 BPE786478:BPG786478 BZA786478:BZC786478 CIW786478:CIY786478 CSS786478:CSU786478 DCO786478:DCQ786478 DMK786478:DMM786478 DWG786478:DWI786478 EGC786478:EGE786478 EPY786478:EQA786478 EZU786478:EZW786478 FJQ786478:FJS786478 FTM786478:FTO786478 GDI786478:GDK786478 GNE786478:GNG786478 GXA786478:GXC786478 HGW786478:HGY786478 HQS786478:HQU786478 IAO786478:IAQ786478 IKK786478:IKM786478 IUG786478:IUI786478 JEC786478:JEE786478 JNY786478:JOA786478 JXU786478:JXW786478 KHQ786478:KHS786478 KRM786478:KRO786478 LBI786478:LBK786478 LLE786478:LLG786478 LVA786478:LVC786478 MEW786478:MEY786478 MOS786478:MOU786478 MYO786478:MYQ786478 NIK786478:NIM786478 NSG786478:NSI786478 OCC786478:OCE786478 OLY786478:OMA786478 OVU786478:OVW786478 PFQ786478:PFS786478 PPM786478:PPO786478 PZI786478:PZK786478 QJE786478:QJG786478 QTA786478:QTC786478 RCW786478:RCY786478 RMS786478:RMU786478 RWO786478:RWQ786478 SGK786478:SGM786478 SQG786478:SQI786478 TAC786478:TAE786478 TJY786478:TKA786478 TTU786478:TTW786478 UDQ786478:UDS786478 UNM786478:UNO786478 UXI786478:UXK786478 VHE786478:VHG786478 VRA786478:VRC786478 WAW786478:WAY786478 WKS786478:WKU786478 WUO786478:WUQ786478 UXC983110:UXK983110 IC852014:IE852014 RY852014:SA852014 ABU852014:ABW852014 ALQ852014:ALS852014 AVM852014:AVO852014 BFI852014:BFK852014 BPE852014:BPG852014 BZA852014:BZC852014 CIW852014:CIY852014 CSS852014:CSU852014 DCO852014:DCQ852014 DMK852014:DMM852014 DWG852014:DWI852014 EGC852014:EGE852014 EPY852014:EQA852014 EZU852014:EZW852014 FJQ852014:FJS852014 FTM852014:FTO852014 GDI852014:GDK852014 GNE852014:GNG852014 GXA852014:GXC852014 HGW852014:HGY852014 HQS852014:HQU852014 IAO852014:IAQ852014 IKK852014:IKM852014 IUG852014:IUI852014 JEC852014:JEE852014 JNY852014:JOA852014 JXU852014:JXW852014 KHQ852014:KHS852014 KRM852014:KRO852014 LBI852014:LBK852014 LLE852014:LLG852014 LVA852014:LVC852014 MEW852014:MEY852014 MOS852014:MOU852014 MYO852014:MYQ852014 NIK852014:NIM852014 NSG852014:NSI852014 OCC852014:OCE852014 OLY852014:OMA852014 OVU852014:OVW852014 PFQ852014:PFS852014 PPM852014:PPO852014 PZI852014:PZK852014 QJE852014:QJG852014 QTA852014:QTC852014 RCW852014:RCY852014 RMS852014:RMU852014 RWO852014:RWQ852014 SGK852014:SGM852014 SQG852014:SQI852014 TAC852014:TAE852014 TJY852014:TKA852014 TTU852014:TTW852014 UDQ852014:UDS852014 UNM852014:UNO852014 UXI852014:UXK852014 VHE852014:VHG852014 VRA852014:VRC852014 WAW852014:WAY852014 WKS852014:WKU852014 WUO852014:WUQ852014 VGY983110:VHG983110 IC917550:IE917550 RY917550:SA917550 ABU917550:ABW917550 ALQ917550:ALS917550 AVM917550:AVO917550 BFI917550:BFK917550 BPE917550:BPG917550 BZA917550:BZC917550 CIW917550:CIY917550 CSS917550:CSU917550 DCO917550:DCQ917550 DMK917550:DMM917550 DWG917550:DWI917550 EGC917550:EGE917550 EPY917550:EQA917550 EZU917550:EZW917550 FJQ917550:FJS917550 FTM917550:FTO917550 GDI917550:GDK917550 GNE917550:GNG917550 GXA917550:GXC917550 HGW917550:HGY917550 HQS917550:HQU917550 IAO917550:IAQ917550 IKK917550:IKM917550 IUG917550:IUI917550 JEC917550:JEE917550 JNY917550:JOA917550 JXU917550:JXW917550 KHQ917550:KHS917550 KRM917550:KRO917550 LBI917550:LBK917550 LLE917550:LLG917550 LVA917550:LVC917550 MEW917550:MEY917550 MOS917550:MOU917550 MYO917550:MYQ917550 NIK917550:NIM917550 NSG917550:NSI917550 OCC917550:OCE917550 OLY917550:OMA917550 OVU917550:OVW917550 PFQ917550:PFS917550 PPM917550:PPO917550 PZI917550:PZK917550 QJE917550:QJG917550 QTA917550:QTC917550 RCW917550:RCY917550 RMS917550:RMU917550 RWO917550:RWQ917550 SGK917550:SGM917550 SQG917550:SQI917550 TAC917550:TAE917550 TJY917550:TKA917550 TTU917550:TTW917550 UDQ917550:UDS917550 UNM917550:UNO917550 UXI917550:UXK917550 VHE917550:VHG917550 VRA917550:VRC917550 WAW917550:WAY917550 WKS917550:WKU917550 WUO917550:WUQ917550 VQU983110:VRC983110 IC983086:IE983086 RY983086:SA983086 ABU983086:ABW983086 ALQ983086:ALS983086 AVM983086:AVO983086 BFI983086:BFK983086 BPE983086:BPG983086 BZA983086:BZC983086 CIW983086:CIY983086 CSS983086:CSU983086 DCO983086:DCQ983086 DMK983086:DMM983086 DWG983086:DWI983086 EGC983086:EGE983086 EPY983086:EQA983086 EZU983086:EZW983086 FJQ983086:FJS983086 FTM983086:FTO983086 GDI983086:GDK983086 GNE983086:GNG983086 GXA983086:GXC983086 HGW983086:HGY983086 HQS983086:HQU983086 IAO983086:IAQ983086 IKK983086:IKM983086 IUG983086:IUI983086 JEC983086:JEE983086 JNY983086:JOA983086 JXU983086:JXW983086 KHQ983086:KHS983086 KRM983086:KRO983086 LBI983086:LBK983086 LLE983086:LLG983086 LVA983086:LVC983086 MEW983086:MEY983086 MOS983086:MOU983086 MYO983086:MYQ983086 NIK983086:NIM983086 NSG983086:NSI983086 OCC983086:OCE983086 OLY983086:OMA983086 OVU983086:OVW983086 PFQ983086:PFS983086 PPM983086:PPO983086 PZI983086:PZK983086 QJE983086:QJG983086 QTA983086:QTC983086 RCW983086:RCY983086 RMS983086:RMU983086 RWO983086:RWQ983086 SGK983086:SGM983086 SQG983086:SQI983086 TAC983086:TAE983086 TJY983086:TKA983086 TTU983086:TTW983086 UDQ983086:UDS983086 UNM983086:UNO983086 UXI983086:UXK983086 VHE983086:VHG983086 VRA983086:VRC983086 WAW983086:WAY983086 WKS983086:WKU983086 WUO983086:WUQ983086 HW65624:IE65624 RS65624:SA65624 ABO65624:ABW65624 ALK65624:ALS65624 AVG65624:AVO65624 BFC65624:BFK65624 BOY65624:BPG65624 BYU65624:BZC65624 CIQ65624:CIY65624 CSM65624:CSU65624 DCI65624:DCQ65624 DME65624:DMM65624 DWA65624:DWI65624 EFW65624:EGE65624 EPS65624:EQA65624 EZO65624:EZW65624 FJK65624:FJS65624 FTG65624:FTO65624 GDC65624:GDK65624 GMY65624:GNG65624 GWU65624:GXC65624 HGQ65624:HGY65624 HQM65624:HQU65624 IAI65624:IAQ65624 IKE65624:IKM65624 IUA65624:IUI65624 JDW65624:JEE65624 JNS65624:JOA65624 JXO65624:JXW65624 KHK65624:KHS65624 KRG65624:KRO65624 LBC65624:LBK65624 LKY65624:LLG65624 LUU65624:LVC65624 MEQ65624:MEY65624 MOM65624:MOU65624 MYI65624:MYQ65624 NIE65624:NIM65624 NSA65624:NSI65624 OBW65624:OCE65624 OLS65624:OMA65624 OVO65624:OVW65624 PFK65624:PFS65624 PPG65624:PPO65624 PZC65624:PZK65624 QIY65624:QJG65624 QSU65624:QTC65624 RCQ65624:RCY65624 RMM65624:RMU65624 RWI65624:RWQ65624 SGE65624:SGM65624 SQA65624:SQI65624 SZW65624:TAE65624 TJS65624:TKA65624 TTO65624:TTW65624 UDK65624:UDS65624 UNG65624:UNO65624 UXC65624:UXK65624 VGY65624:VHG65624 VQU65624:VRC65624 WAQ65624:WAY65624 WKM65624:WKU65624 WUI65624:WUQ65624 HW131160:IE131160 RS131160:SA131160 ABO131160:ABW131160 ALK131160:ALS131160 AVG131160:AVO131160 BFC131160:BFK131160 BOY131160:BPG131160 BYU131160:BZC131160 CIQ131160:CIY131160 CSM131160:CSU131160 DCI131160:DCQ131160 DME131160:DMM131160 DWA131160:DWI131160 EFW131160:EGE131160 EPS131160:EQA131160 EZO131160:EZW131160 FJK131160:FJS131160 FTG131160:FTO131160 GDC131160:GDK131160 GMY131160:GNG131160 GWU131160:GXC131160 HGQ131160:HGY131160 HQM131160:HQU131160 IAI131160:IAQ131160 IKE131160:IKM131160 IUA131160:IUI131160 JDW131160:JEE131160 JNS131160:JOA131160 JXO131160:JXW131160 KHK131160:KHS131160 KRG131160:KRO131160 LBC131160:LBK131160 LKY131160:LLG131160 LUU131160:LVC131160 MEQ131160:MEY131160 MOM131160:MOU131160 MYI131160:MYQ131160 NIE131160:NIM131160 NSA131160:NSI131160 OBW131160:OCE131160 OLS131160:OMA131160 OVO131160:OVW131160 PFK131160:PFS131160 PPG131160:PPO131160 PZC131160:PZK131160 QIY131160:QJG131160 QSU131160:QTC131160 RCQ131160:RCY131160 RMM131160:RMU131160 RWI131160:RWQ131160 SGE131160:SGM131160 SQA131160:SQI131160 SZW131160:TAE131160 TJS131160:TKA131160 TTO131160:TTW131160 UDK131160:UDS131160 UNG131160:UNO131160 UXC131160:UXK131160 VGY131160:VHG131160 VQU131160:VRC131160 WAQ131160:WAY131160 WKM131160:WKU131160 WUI131160:WUQ131160 HW196696:IE196696 RS196696:SA196696 ABO196696:ABW196696 ALK196696:ALS196696 AVG196696:AVO196696 BFC196696:BFK196696 BOY196696:BPG196696 BYU196696:BZC196696 CIQ196696:CIY196696 CSM196696:CSU196696 DCI196696:DCQ196696 DME196696:DMM196696 DWA196696:DWI196696 EFW196696:EGE196696 EPS196696:EQA196696 EZO196696:EZW196696 FJK196696:FJS196696 FTG196696:FTO196696 GDC196696:GDK196696 GMY196696:GNG196696 GWU196696:GXC196696 HGQ196696:HGY196696 HQM196696:HQU196696 IAI196696:IAQ196696 IKE196696:IKM196696 IUA196696:IUI196696 JDW196696:JEE196696 JNS196696:JOA196696 JXO196696:JXW196696 KHK196696:KHS196696 KRG196696:KRO196696 LBC196696:LBK196696 LKY196696:LLG196696 LUU196696:LVC196696 MEQ196696:MEY196696 MOM196696:MOU196696 MYI196696:MYQ196696 NIE196696:NIM196696 NSA196696:NSI196696 OBW196696:OCE196696 OLS196696:OMA196696 OVO196696:OVW196696 PFK196696:PFS196696 PPG196696:PPO196696 PZC196696:PZK196696 QIY196696:QJG196696 QSU196696:QTC196696 RCQ196696:RCY196696 RMM196696:RMU196696 RWI196696:RWQ196696 SGE196696:SGM196696 SQA196696:SQI196696 SZW196696:TAE196696 TJS196696:TKA196696 TTO196696:TTW196696 UDK196696:UDS196696 UNG196696:UNO196696 UXC196696:UXK196696 VGY196696:VHG196696 VQU196696:VRC196696 WAQ196696:WAY196696 WKM196696:WKU196696 WUI196696:WUQ196696 HW262232:IE262232 RS262232:SA262232 ABO262232:ABW262232 ALK262232:ALS262232 AVG262232:AVO262232 BFC262232:BFK262232 BOY262232:BPG262232 BYU262232:BZC262232 CIQ262232:CIY262232 CSM262232:CSU262232 DCI262232:DCQ262232 DME262232:DMM262232 DWA262232:DWI262232 EFW262232:EGE262232 EPS262232:EQA262232 EZO262232:EZW262232 FJK262232:FJS262232 FTG262232:FTO262232 GDC262232:GDK262232 GMY262232:GNG262232 GWU262232:GXC262232 HGQ262232:HGY262232 HQM262232:HQU262232 IAI262232:IAQ262232 IKE262232:IKM262232 IUA262232:IUI262232 JDW262232:JEE262232 JNS262232:JOA262232 JXO262232:JXW262232 KHK262232:KHS262232 KRG262232:KRO262232 LBC262232:LBK262232 LKY262232:LLG262232 LUU262232:LVC262232 MEQ262232:MEY262232 MOM262232:MOU262232 MYI262232:MYQ262232 NIE262232:NIM262232 NSA262232:NSI262232 OBW262232:OCE262232 OLS262232:OMA262232 OVO262232:OVW262232 PFK262232:PFS262232 PPG262232:PPO262232 PZC262232:PZK262232 QIY262232:QJG262232 QSU262232:QTC262232 RCQ262232:RCY262232 RMM262232:RMU262232 RWI262232:RWQ262232 SGE262232:SGM262232 SQA262232:SQI262232 SZW262232:TAE262232 TJS262232:TKA262232 TTO262232:TTW262232 UDK262232:UDS262232 UNG262232:UNO262232 UXC262232:UXK262232 VGY262232:VHG262232 VQU262232:VRC262232 WAQ262232:WAY262232 WKM262232:WKU262232 WUI262232:WUQ262232 HW327768:IE327768 RS327768:SA327768 ABO327768:ABW327768 ALK327768:ALS327768 AVG327768:AVO327768 BFC327768:BFK327768 BOY327768:BPG327768 BYU327768:BZC327768 CIQ327768:CIY327768 CSM327768:CSU327768 DCI327768:DCQ327768 DME327768:DMM327768 DWA327768:DWI327768 EFW327768:EGE327768 EPS327768:EQA327768 EZO327768:EZW327768 FJK327768:FJS327768 FTG327768:FTO327768 GDC327768:GDK327768 GMY327768:GNG327768 GWU327768:GXC327768 HGQ327768:HGY327768 HQM327768:HQU327768 IAI327768:IAQ327768 IKE327768:IKM327768 IUA327768:IUI327768 JDW327768:JEE327768 JNS327768:JOA327768 JXO327768:JXW327768 KHK327768:KHS327768 KRG327768:KRO327768 LBC327768:LBK327768 LKY327768:LLG327768 LUU327768:LVC327768 MEQ327768:MEY327768 MOM327768:MOU327768 MYI327768:MYQ327768 NIE327768:NIM327768 NSA327768:NSI327768 OBW327768:OCE327768 OLS327768:OMA327768 OVO327768:OVW327768 PFK327768:PFS327768 PPG327768:PPO327768 PZC327768:PZK327768 QIY327768:QJG327768 QSU327768:QTC327768 RCQ327768:RCY327768 RMM327768:RMU327768 RWI327768:RWQ327768 SGE327768:SGM327768 SQA327768:SQI327768 SZW327768:TAE327768 TJS327768:TKA327768 TTO327768:TTW327768 UDK327768:UDS327768 UNG327768:UNO327768 UXC327768:UXK327768 VGY327768:VHG327768 VQU327768:VRC327768 WAQ327768:WAY327768 WKM327768:WKU327768 WUI327768:WUQ327768 HW393304:IE393304 RS393304:SA393304 ABO393304:ABW393304 ALK393304:ALS393304 AVG393304:AVO393304 BFC393304:BFK393304 BOY393304:BPG393304 BYU393304:BZC393304 CIQ393304:CIY393304 CSM393304:CSU393304 DCI393304:DCQ393304 DME393304:DMM393304 DWA393304:DWI393304 EFW393304:EGE393304 EPS393304:EQA393304 EZO393304:EZW393304 FJK393304:FJS393304 FTG393304:FTO393304 GDC393304:GDK393304 GMY393304:GNG393304 GWU393304:GXC393304 HGQ393304:HGY393304 HQM393304:HQU393304 IAI393304:IAQ393304 IKE393304:IKM393304 IUA393304:IUI393304 JDW393304:JEE393304 JNS393304:JOA393304 JXO393304:JXW393304 KHK393304:KHS393304 KRG393304:KRO393304 LBC393304:LBK393304 LKY393304:LLG393304 LUU393304:LVC393304 MEQ393304:MEY393304 MOM393304:MOU393304 MYI393304:MYQ393304 NIE393304:NIM393304 NSA393304:NSI393304 OBW393304:OCE393304 OLS393304:OMA393304 OVO393304:OVW393304 PFK393304:PFS393304 PPG393304:PPO393304 PZC393304:PZK393304 QIY393304:QJG393304 QSU393304:QTC393304 RCQ393304:RCY393304 RMM393304:RMU393304 RWI393304:RWQ393304 SGE393304:SGM393304 SQA393304:SQI393304 SZW393304:TAE393304 TJS393304:TKA393304 TTO393304:TTW393304 UDK393304:UDS393304 UNG393304:UNO393304 UXC393304:UXK393304 VGY393304:VHG393304 VQU393304:VRC393304 WAQ393304:WAY393304 WKM393304:WKU393304 WUI393304:WUQ393304 HW458840:IE458840 RS458840:SA458840 ABO458840:ABW458840 ALK458840:ALS458840 AVG458840:AVO458840 BFC458840:BFK458840 BOY458840:BPG458840 BYU458840:BZC458840 CIQ458840:CIY458840 CSM458840:CSU458840 DCI458840:DCQ458840 DME458840:DMM458840 DWA458840:DWI458840 EFW458840:EGE458840 EPS458840:EQA458840 EZO458840:EZW458840 FJK458840:FJS458840 FTG458840:FTO458840 GDC458840:GDK458840 GMY458840:GNG458840 GWU458840:GXC458840 HGQ458840:HGY458840 HQM458840:HQU458840 IAI458840:IAQ458840 IKE458840:IKM458840 IUA458840:IUI458840 JDW458840:JEE458840 JNS458840:JOA458840 JXO458840:JXW458840 KHK458840:KHS458840 KRG458840:KRO458840 LBC458840:LBK458840 LKY458840:LLG458840 LUU458840:LVC458840 MEQ458840:MEY458840 MOM458840:MOU458840 MYI458840:MYQ458840 NIE458840:NIM458840 NSA458840:NSI458840 OBW458840:OCE458840 OLS458840:OMA458840 OVO458840:OVW458840 PFK458840:PFS458840 PPG458840:PPO458840 PZC458840:PZK458840 QIY458840:QJG458840 QSU458840:QTC458840 RCQ458840:RCY458840 RMM458840:RMU458840 RWI458840:RWQ458840 SGE458840:SGM458840 SQA458840:SQI458840 SZW458840:TAE458840 TJS458840:TKA458840 TTO458840:TTW458840 UDK458840:UDS458840 UNG458840:UNO458840 UXC458840:UXK458840 VGY458840:VHG458840 VQU458840:VRC458840 WAQ458840:WAY458840 WKM458840:WKU458840 WUI458840:WUQ458840 HW524376:IE524376 RS524376:SA524376 ABO524376:ABW524376 ALK524376:ALS524376 AVG524376:AVO524376 BFC524376:BFK524376 BOY524376:BPG524376 BYU524376:BZC524376 CIQ524376:CIY524376 CSM524376:CSU524376 DCI524376:DCQ524376 DME524376:DMM524376 DWA524376:DWI524376 EFW524376:EGE524376 EPS524376:EQA524376 EZO524376:EZW524376 FJK524376:FJS524376 FTG524376:FTO524376 GDC524376:GDK524376 GMY524376:GNG524376 GWU524376:GXC524376 HGQ524376:HGY524376 HQM524376:HQU524376 IAI524376:IAQ524376 IKE524376:IKM524376 IUA524376:IUI524376 JDW524376:JEE524376 JNS524376:JOA524376 JXO524376:JXW524376 KHK524376:KHS524376 KRG524376:KRO524376 LBC524376:LBK524376 LKY524376:LLG524376 LUU524376:LVC524376 MEQ524376:MEY524376 MOM524376:MOU524376 MYI524376:MYQ524376 NIE524376:NIM524376 NSA524376:NSI524376 OBW524376:OCE524376 OLS524376:OMA524376 OVO524376:OVW524376 PFK524376:PFS524376 PPG524376:PPO524376 PZC524376:PZK524376 QIY524376:QJG524376 QSU524376:QTC524376 RCQ524376:RCY524376 RMM524376:RMU524376 RWI524376:RWQ524376 SGE524376:SGM524376 SQA524376:SQI524376 SZW524376:TAE524376 TJS524376:TKA524376 TTO524376:TTW524376 UDK524376:UDS524376 UNG524376:UNO524376 UXC524376:UXK524376 VGY524376:VHG524376 VQU524376:VRC524376 WAQ524376:WAY524376 WKM524376:WKU524376 WUI524376:WUQ524376 HW589912:IE589912 RS589912:SA589912 ABO589912:ABW589912 ALK589912:ALS589912 AVG589912:AVO589912 BFC589912:BFK589912 BOY589912:BPG589912 BYU589912:BZC589912 CIQ589912:CIY589912 CSM589912:CSU589912 DCI589912:DCQ589912 DME589912:DMM589912 DWA589912:DWI589912 EFW589912:EGE589912 EPS589912:EQA589912 EZO589912:EZW589912 FJK589912:FJS589912 FTG589912:FTO589912 GDC589912:GDK589912 GMY589912:GNG589912 GWU589912:GXC589912 HGQ589912:HGY589912 HQM589912:HQU589912 IAI589912:IAQ589912 IKE589912:IKM589912 IUA589912:IUI589912 JDW589912:JEE589912 JNS589912:JOA589912 JXO589912:JXW589912 KHK589912:KHS589912 KRG589912:KRO589912 LBC589912:LBK589912 LKY589912:LLG589912 LUU589912:LVC589912 MEQ589912:MEY589912 MOM589912:MOU589912 MYI589912:MYQ589912 NIE589912:NIM589912 NSA589912:NSI589912 OBW589912:OCE589912 OLS589912:OMA589912 OVO589912:OVW589912 PFK589912:PFS589912 PPG589912:PPO589912 PZC589912:PZK589912 QIY589912:QJG589912 QSU589912:QTC589912 RCQ589912:RCY589912 RMM589912:RMU589912 RWI589912:RWQ589912 SGE589912:SGM589912 SQA589912:SQI589912 SZW589912:TAE589912 TJS589912:TKA589912 TTO589912:TTW589912 UDK589912:UDS589912 UNG589912:UNO589912 UXC589912:UXK589912 VGY589912:VHG589912 VQU589912:VRC589912 WAQ589912:WAY589912 WKM589912:WKU589912 WUI589912:WUQ589912 HW655448:IE655448 RS655448:SA655448 ABO655448:ABW655448 ALK655448:ALS655448 AVG655448:AVO655448 BFC655448:BFK655448 BOY655448:BPG655448 BYU655448:BZC655448 CIQ655448:CIY655448 CSM655448:CSU655448 DCI655448:DCQ655448 DME655448:DMM655448 DWA655448:DWI655448 EFW655448:EGE655448 EPS655448:EQA655448 EZO655448:EZW655448 FJK655448:FJS655448 FTG655448:FTO655448 GDC655448:GDK655448 GMY655448:GNG655448 GWU655448:GXC655448 HGQ655448:HGY655448 HQM655448:HQU655448 IAI655448:IAQ655448 IKE655448:IKM655448 IUA655448:IUI655448 JDW655448:JEE655448 JNS655448:JOA655448 JXO655448:JXW655448 KHK655448:KHS655448 KRG655448:KRO655448 LBC655448:LBK655448 LKY655448:LLG655448 LUU655448:LVC655448 MEQ655448:MEY655448 MOM655448:MOU655448 MYI655448:MYQ655448 NIE655448:NIM655448 NSA655448:NSI655448 OBW655448:OCE655448 OLS655448:OMA655448 OVO655448:OVW655448 PFK655448:PFS655448 PPG655448:PPO655448 PZC655448:PZK655448 QIY655448:QJG655448 QSU655448:QTC655448 RCQ655448:RCY655448 RMM655448:RMU655448 RWI655448:RWQ655448 SGE655448:SGM655448 SQA655448:SQI655448 SZW655448:TAE655448 TJS655448:TKA655448 TTO655448:TTW655448 UDK655448:UDS655448 UNG655448:UNO655448 UXC655448:UXK655448 VGY655448:VHG655448 VQU655448:VRC655448 WAQ655448:WAY655448 WKM655448:WKU655448 WUI655448:WUQ655448 HW720984:IE720984 RS720984:SA720984 ABO720984:ABW720984 ALK720984:ALS720984 AVG720984:AVO720984 BFC720984:BFK720984 BOY720984:BPG720984 BYU720984:BZC720984 CIQ720984:CIY720984 CSM720984:CSU720984 DCI720984:DCQ720984 DME720984:DMM720984 DWA720984:DWI720984 EFW720984:EGE720984 EPS720984:EQA720984 EZO720984:EZW720984 FJK720984:FJS720984 FTG720984:FTO720984 GDC720984:GDK720984 GMY720984:GNG720984 GWU720984:GXC720984 HGQ720984:HGY720984 HQM720984:HQU720984 IAI720984:IAQ720984 IKE720984:IKM720984 IUA720984:IUI720984 JDW720984:JEE720984 JNS720984:JOA720984 JXO720984:JXW720984 KHK720984:KHS720984 KRG720984:KRO720984 LBC720984:LBK720984 LKY720984:LLG720984 LUU720984:LVC720984 MEQ720984:MEY720984 MOM720984:MOU720984 MYI720984:MYQ720984 NIE720984:NIM720984 NSA720984:NSI720984 OBW720984:OCE720984 OLS720984:OMA720984 OVO720984:OVW720984 PFK720984:PFS720984 PPG720984:PPO720984 PZC720984:PZK720984 QIY720984:QJG720984 QSU720984:QTC720984 RCQ720984:RCY720984 RMM720984:RMU720984 RWI720984:RWQ720984 SGE720984:SGM720984 SQA720984:SQI720984 SZW720984:TAE720984 TJS720984:TKA720984 TTO720984:TTW720984 UDK720984:UDS720984 UNG720984:UNO720984 UXC720984:UXK720984 VGY720984:VHG720984 VQU720984:VRC720984 WAQ720984:WAY720984 WKM720984:WKU720984 WUI720984:WUQ720984 HW786520:IE786520 RS786520:SA786520 ABO786520:ABW786520 ALK786520:ALS786520 AVG786520:AVO786520 BFC786520:BFK786520 BOY786520:BPG786520 BYU786520:BZC786520 CIQ786520:CIY786520 CSM786520:CSU786520 DCI786520:DCQ786520 DME786520:DMM786520 DWA786520:DWI786520 EFW786520:EGE786520 EPS786520:EQA786520 EZO786520:EZW786520 FJK786520:FJS786520 FTG786520:FTO786520 GDC786520:GDK786520 GMY786520:GNG786520 GWU786520:GXC786520 HGQ786520:HGY786520 HQM786520:HQU786520 IAI786520:IAQ786520 IKE786520:IKM786520 IUA786520:IUI786520 JDW786520:JEE786520 JNS786520:JOA786520 JXO786520:JXW786520 KHK786520:KHS786520 KRG786520:KRO786520 LBC786520:LBK786520 LKY786520:LLG786520 LUU786520:LVC786520 MEQ786520:MEY786520 MOM786520:MOU786520 MYI786520:MYQ786520 NIE786520:NIM786520 NSA786520:NSI786520 OBW786520:OCE786520 OLS786520:OMA786520 OVO786520:OVW786520 PFK786520:PFS786520 PPG786520:PPO786520 PZC786520:PZK786520 QIY786520:QJG786520 QSU786520:QTC786520 RCQ786520:RCY786520 RMM786520:RMU786520 RWI786520:RWQ786520 SGE786520:SGM786520 SQA786520:SQI786520 SZW786520:TAE786520 TJS786520:TKA786520 TTO786520:TTW786520 UDK786520:UDS786520 UNG786520:UNO786520 UXC786520:UXK786520 VGY786520:VHG786520 VQU786520:VRC786520 WAQ786520:WAY786520 WKM786520:WKU786520 WUI786520:WUQ786520 HW852056:IE852056 RS852056:SA852056 ABO852056:ABW852056 ALK852056:ALS852056 AVG852056:AVO852056 BFC852056:BFK852056 BOY852056:BPG852056 BYU852056:BZC852056 CIQ852056:CIY852056 CSM852056:CSU852056 DCI852056:DCQ852056 DME852056:DMM852056 DWA852056:DWI852056 EFW852056:EGE852056 EPS852056:EQA852056 EZO852056:EZW852056 FJK852056:FJS852056 FTG852056:FTO852056 GDC852056:GDK852056 GMY852056:GNG852056 GWU852056:GXC852056 HGQ852056:HGY852056 HQM852056:HQU852056 IAI852056:IAQ852056 IKE852056:IKM852056 IUA852056:IUI852056 JDW852056:JEE852056 JNS852056:JOA852056 JXO852056:JXW852056 KHK852056:KHS852056 KRG852056:KRO852056 LBC852056:LBK852056 LKY852056:LLG852056 LUU852056:LVC852056 MEQ852056:MEY852056 MOM852056:MOU852056 MYI852056:MYQ852056 NIE852056:NIM852056 NSA852056:NSI852056 OBW852056:OCE852056 OLS852056:OMA852056 OVO852056:OVW852056 PFK852056:PFS852056 PPG852056:PPO852056 PZC852056:PZK852056 QIY852056:QJG852056 QSU852056:QTC852056 RCQ852056:RCY852056 RMM852056:RMU852056 RWI852056:RWQ852056 SGE852056:SGM852056 SQA852056:SQI852056 SZW852056:TAE852056 TJS852056:TKA852056 TTO852056:TTW852056 UDK852056:UDS852056 UNG852056:UNO852056 UXC852056:UXK852056 VGY852056:VHG852056 VQU852056:VRC852056 WAQ852056:WAY852056 WKM852056:WKU852056 WUI852056:WUQ852056 HW917592:IE917592 RS917592:SA917592 ABO917592:ABW917592 ALK917592:ALS917592 AVG917592:AVO917592 BFC917592:BFK917592 BOY917592:BPG917592 BYU917592:BZC917592 CIQ917592:CIY917592 CSM917592:CSU917592 DCI917592:DCQ917592 DME917592:DMM917592 DWA917592:DWI917592 EFW917592:EGE917592 EPS917592:EQA917592 EZO917592:EZW917592 FJK917592:FJS917592 FTG917592:FTO917592 GDC917592:GDK917592 GMY917592:GNG917592 GWU917592:GXC917592 HGQ917592:HGY917592 HQM917592:HQU917592 IAI917592:IAQ917592 IKE917592:IKM917592 IUA917592:IUI917592 JDW917592:JEE917592 JNS917592:JOA917592 JXO917592:JXW917592 KHK917592:KHS917592 KRG917592:KRO917592 LBC917592:LBK917592 LKY917592:LLG917592 LUU917592:LVC917592 MEQ917592:MEY917592 MOM917592:MOU917592 MYI917592:MYQ917592 NIE917592:NIM917592 NSA917592:NSI917592 OBW917592:OCE917592 OLS917592:OMA917592 OVO917592:OVW917592 PFK917592:PFS917592 PPG917592:PPO917592 PZC917592:PZK917592 QIY917592:QJG917592 QSU917592:QTC917592 RCQ917592:RCY917592 RMM917592:RMU917592 RWI917592:RWQ917592 SGE917592:SGM917592 SQA917592:SQI917592 SZW917592:TAE917592 TJS917592:TKA917592 TTO917592:TTW917592 UDK917592:UDS917592 UNG917592:UNO917592 UXC917592:UXK917592 VGY917592:VHG917592 VQU917592:VRC917592 WAQ917592:WAY917592 WKM917592:WKU917592 WUI917592:WUQ917592 HW983128:IE983128 RS983128:SA983128 ABO983128:ABW983128 ALK983128:ALS983128 AVG983128:AVO983128 BFC983128:BFK983128 BOY983128:BPG983128 BYU983128:BZC983128 CIQ983128:CIY983128 CSM983128:CSU983128 DCI983128:DCQ983128 DME983128:DMM983128 DWA983128:DWI983128 EFW983128:EGE983128 EPS983128:EQA983128 EZO983128:EZW983128 FJK983128:FJS983128 FTG983128:FTO983128 GDC983128:GDK983128 GMY983128:GNG983128 GWU983128:GXC983128 HGQ983128:HGY983128 HQM983128:HQU983128 IAI983128:IAQ983128 IKE983128:IKM983128 IUA983128:IUI983128 JDW983128:JEE983128 JNS983128:JOA983128 JXO983128:JXW983128 KHK983128:KHS983128 KRG983128:KRO983128 LBC983128:LBK983128 LKY983128:LLG983128 LUU983128:LVC983128 MEQ983128:MEY983128 MOM983128:MOU983128 MYI983128:MYQ983128 NIE983128:NIM983128 NSA983128:NSI983128 OBW983128:OCE983128 OLS983128:OMA983128 OVO983128:OVW983128 PFK983128:PFS983128 PPG983128:PPO983128 PZC983128:PZK983128 QIY983128:QJG983128 QSU983128:QTC983128 RCQ983128:RCY983128 RMM983128:RMU983128 RWI983128:RWQ983128 SGE983128:SGM983128 SQA983128:SQI983128 SZW983128:TAE983128 TJS983128:TKA983128 TTO983128:TTW983128 UDK983128:UDS983128 UNG983128:UNO983128 UXC983128:UXK983128 VGY983128:VHG983128 VQU983128:VRC983128 WAQ983128:WAY983128 WKM983128:WKU983128 WUI983128:WUQ983128 IS76:IY77 SO76:SU77 ACK76:ACQ77 AMG76:AMM77 AWC76:AWI77 BFY76:BGE77 BPU76:BQA77 BZQ76:BZW77 CJM76:CJS77 CTI76:CTO77 DDE76:DDK77 DNA76:DNG77 DWW76:DXC77 EGS76:EGY77 EQO76:EQU77 FAK76:FAQ77 FKG76:FKM77 FUC76:FUI77 GDY76:GEE77 GNU76:GOA77 GXQ76:GXW77 HHM76:HHS77 HRI76:HRO77 IBE76:IBK77 ILA76:ILG77 IUW76:IVC77 JES76:JEY77 JOO76:JOU77 JYK76:JYQ77 KIG76:KIM77 KSC76:KSI77 LBY76:LCE77 LLU76:LMA77 LVQ76:LVW77 MFM76:MFS77 MPI76:MPO77 MZE76:MZK77 NJA76:NJG77 NSW76:NTC77 OCS76:OCY77 OMO76:OMU77 OWK76:OWQ77 PGG76:PGM77 PQC76:PQI77 PZY76:QAE77 QJU76:QKA77 QTQ76:QTW77 RDM76:RDS77 RNI76:RNO77 RXE76:RXK77 SHA76:SHG77 SQW76:SRC77 TAS76:TAY77 TKO76:TKU77 TUK76:TUQ77 UEG76:UEM77 UOC76:UOI77 UXY76:UYE77 VHU76:VIA77 VRQ76:VRW77 WBM76:WBS77 WLI76:WLO77 WVE76:WVK77 HW65594:IC65595 RS65594:RY65595 ABO65594:ABU65595 ALK65594:ALQ65595 AVG65594:AVM65595 BFC65594:BFI65595 BOY65594:BPE65595 BYU65594:BZA65595 CIQ65594:CIW65595 CSM65594:CSS65595 DCI65594:DCO65595 DME65594:DMK65595 DWA65594:DWG65595 EFW65594:EGC65595 EPS65594:EPY65595 EZO65594:EZU65595 FJK65594:FJQ65595 FTG65594:FTM65595 GDC65594:GDI65595 GMY65594:GNE65595 GWU65594:GXA65595 HGQ65594:HGW65595 HQM65594:HQS65595 IAI65594:IAO65595 IKE65594:IKK65595 IUA65594:IUG65595 JDW65594:JEC65595 JNS65594:JNY65595 JXO65594:JXU65595 KHK65594:KHQ65595 KRG65594:KRM65595 LBC65594:LBI65595 LKY65594:LLE65595 LUU65594:LVA65595 MEQ65594:MEW65595 MOM65594:MOS65595 MYI65594:MYO65595 NIE65594:NIK65595 NSA65594:NSG65595 OBW65594:OCC65595 OLS65594:OLY65595 OVO65594:OVU65595 PFK65594:PFQ65595 PPG65594:PPM65595 PZC65594:PZI65595 QIY65594:QJE65595 QSU65594:QTA65595 RCQ65594:RCW65595 RMM65594:RMS65595 RWI65594:RWO65595 SGE65594:SGK65595 SQA65594:SQG65595 SZW65594:TAC65595 TJS65594:TJY65595 TTO65594:TTU65595 UDK65594:UDQ65595 UNG65594:UNM65595 UXC65594:UXI65595 VGY65594:VHE65595 VQU65594:VRA65595 WAQ65594:WAW65595 WKM65594:WKS65595 WUI65594:WUO65595 HW131130:IC131131 RS131130:RY131131 ABO131130:ABU131131 ALK131130:ALQ131131 AVG131130:AVM131131 BFC131130:BFI131131 BOY131130:BPE131131 BYU131130:BZA131131 CIQ131130:CIW131131 CSM131130:CSS131131 DCI131130:DCO131131 DME131130:DMK131131 DWA131130:DWG131131 EFW131130:EGC131131 EPS131130:EPY131131 EZO131130:EZU131131 FJK131130:FJQ131131 FTG131130:FTM131131 GDC131130:GDI131131 GMY131130:GNE131131 GWU131130:GXA131131 HGQ131130:HGW131131 HQM131130:HQS131131 IAI131130:IAO131131 IKE131130:IKK131131 IUA131130:IUG131131 JDW131130:JEC131131 JNS131130:JNY131131 JXO131130:JXU131131 KHK131130:KHQ131131 KRG131130:KRM131131 LBC131130:LBI131131 LKY131130:LLE131131 LUU131130:LVA131131 MEQ131130:MEW131131 MOM131130:MOS131131 MYI131130:MYO131131 NIE131130:NIK131131 NSA131130:NSG131131 OBW131130:OCC131131 OLS131130:OLY131131 OVO131130:OVU131131 PFK131130:PFQ131131 PPG131130:PPM131131 PZC131130:PZI131131 QIY131130:QJE131131 QSU131130:QTA131131 RCQ131130:RCW131131 RMM131130:RMS131131 RWI131130:RWO131131 SGE131130:SGK131131 SQA131130:SQG131131 SZW131130:TAC131131 TJS131130:TJY131131 TTO131130:TTU131131 UDK131130:UDQ131131 UNG131130:UNM131131 UXC131130:UXI131131 VGY131130:VHE131131 VQU131130:VRA131131 WAQ131130:WAW131131 WKM131130:WKS131131 WUI131130:WUO131131 HW196666:IC196667 RS196666:RY196667 ABO196666:ABU196667 ALK196666:ALQ196667 AVG196666:AVM196667 BFC196666:BFI196667 BOY196666:BPE196667 BYU196666:BZA196667 CIQ196666:CIW196667 CSM196666:CSS196667 DCI196666:DCO196667 DME196666:DMK196667 DWA196666:DWG196667 EFW196666:EGC196667 EPS196666:EPY196667 EZO196666:EZU196667 FJK196666:FJQ196667 FTG196666:FTM196667 GDC196666:GDI196667 GMY196666:GNE196667 GWU196666:GXA196667 HGQ196666:HGW196667 HQM196666:HQS196667 IAI196666:IAO196667 IKE196666:IKK196667 IUA196666:IUG196667 JDW196666:JEC196667 JNS196666:JNY196667 JXO196666:JXU196667 KHK196666:KHQ196667 KRG196666:KRM196667 LBC196666:LBI196667 LKY196666:LLE196667 LUU196666:LVA196667 MEQ196666:MEW196667 MOM196666:MOS196667 MYI196666:MYO196667 NIE196666:NIK196667 NSA196666:NSG196667 OBW196666:OCC196667 OLS196666:OLY196667 OVO196666:OVU196667 PFK196666:PFQ196667 PPG196666:PPM196667 PZC196666:PZI196667 QIY196666:QJE196667 QSU196666:QTA196667 RCQ196666:RCW196667 RMM196666:RMS196667 RWI196666:RWO196667 SGE196666:SGK196667 SQA196666:SQG196667 SZW196666:TAC196667 TJS196666:TJY196667 TTO196666:TTU196667 UDK196666:UDQ196667 UNG196666:UNM196667 UXC196666:UXI196667 VGY196666:VHE196667 VQU196666:VRA196667 WAQ196666:WAW196667 WKM196666:WKS196667 WUI196666:WUO196667 HW262202:IC262203 RS262202:RY262203 ABO262202:ABU262203 ALK262202:ALQ262203 AVG262202:AVM262203 BFC262202:BFI262203 BOY262202:BPE262203 BYU262202:BZA262203 CIQ262202:CIW262203 CSM262202:CSS262203 DCI262202:DCO262203 DME262202:DMK262203 DWA262202:DWG262203 EFW262202:EGC262203 EPS262202:EPY262203 EZO262202:EZU262203 FJK262202:FJQ262203 FTG262202:FTM262203 GDC262202:GDI262203 GMY262202:GNE262203 GWU262202:GXA262203 HGQ262202:HGW262203 HQM262202:HQS262203 IAI262202:IAO262203 IKE262202:IKK262203 IUA262202:IUG262203 JDW262202:JEC262203 JNS262202:JNY262203 JXO262202:JXU262203 KHK262202:KHQ262203 KRG262202:KRM262203 LBC262202:LBI262203 LKY262202:LLE262203 LUU262202:LVA262203 MEQ262202:MEW262203 MOM262202:MOS262203 MYI262202:MYO262203 NIE262202:NIK262203 NSA262202:NSG262203 OBW262202:OCC262203 OLS262202:OLY262203 OVO262202:OVU262203 PFK262202:PFQ262203 PPG262202:PPM262203 PZC262202:PZI262203 QIY262202:QJE262203 QSU262202:QTA262203 RCQ262202:RCW262203 RMM262202:RMS262203 RWI262202:RWO262203 SGE262202:SGK262203 SQA262202:SQG262203 SZW262202:TAC262203 TJS262202:TJY262203 TTO262202:TTU262203 UDK262202:UDQ262203 UNG262202:UNM262203 UXC262202:UXI262203 VGY262202:VHE262203 VQU262202:VRA262203 WAQ262202:WAW262203 WKM262202:WKS262203 WUI262202:WUO262203 HW327738:IC327739 RS327738:RY327739 ABO327738:ABU327739 ALK327738:ALQ327739 AVG327738:AVM327739 BFC327738:BFI327739 BOY327738:BPE327739 BYU327738:BZA327739 CIQ327738:CIW327739 CSM327738:CSS327739 DCI327738:DCO327739 DME327738:DMK327739 DWA327738:DWG327739 EFW327738:EGC327739 EPS327738:EPY327739 EZO327738:EZU327739 FJK327738:FJQ327739 FTG327738:FTM327739 GDC327738:GDI327739 GMY327738:GNE327739 GWU327738:GXA327739 HGQ327738:HGW327739 HQM327738:HQS327739 IAI327738:IAO327739 IKE327738:IKK327739 IUA327738:IUG327739 JDW327738:JEC327739 JNS327738:JNY327739 JXO327738:JXU327739 KHK327738:KHQ327739 KRG327738:KRM327739 LBC327738:LBI327739 LKY327738:LLE327739 LUU327738:LVA327739 MEQ327738:MEW327739 MOM327738:MOS327739 MYI327738:MYO327739 NIE327738:NIK327739 NSA327738:NSG327739 OBW327738:OCC327739 OLS327738:OLY327739 OVO327738:OVU327739 PFK327738:PFQ327739 PPG327738:PPM327739 PZC327738:PZI327739 QIY327738:QJE327739 QSU327738:QTA327739 RCQ327738:RCW327739 RMM327738:RMS327739 RWI327738:RWO327739 SGE327738:SGK327739 SQA327738:SQG327739 SZW327738:TAC327739 TJS327738:TJY327739 TTO327738:TTU327739 UDK327738:UDQ327739 UNG327738:UNM327739 UXC327738:UXI327739 VGY327738:VHE327739 VQU327738:VRA327739 WAQ327738:WAW327739 WKM327738:WKS327739 WUI327738:WUO327739 HW393274:IC393275 RS393274:RY393275 ABO393274:ABU393275 ALK393274:ALQ393275 AVG393274:AVM393275 BFC393274:BFI393275 BOY393274:BPE393275 BYU393274:BZA393275 CIQ393274:CIW393275 CSM393274:CSS393275 DCI393274:DCO393275 DME393274:DMK393275 DWA393274:DWG393275 EFW393274:EGC393275 EPS393274:EPY393275 EZO393274:EZU393275 FJK393274:FJQ393275 FTG393274:FTM393275 GDC393274:GDI393275 GMY393274:GNE393275 GWU393274:GXA393275 HGQ393274:HGW393275 HQM393274:HQS393275 IAI393274:IAO393275 IKE393274:IKK393275 IUA393274:IUG393275 JDW393274:JEC393275 JNS393274:JNY393275 JXO393274:JXU393275 KHK393274:KHQ393275 KRG393274:KRM393275 LBC393274:LBI393275 LKY393274:LLE393275 LUU393274:LVA393275 MEQ393274:MEW393275 MOM393274:MOS393275 MYI393274:MYO393275 NIE393274:NIK393275 NSA393274:NSG393275 OBW393274:OCC393275 OLS393274:OLY393275 OVO393274:OVU393275 PFK393274:PFQ393275 PPG393274:PPM393275 PZC393274:PZI393275 QIY393274:QJE393275 QSU393274:QTA393275 RCQ393274:RCW393275 RMM393274:RMS393275 RWI393274:RWO393275 SGE393274:SGK393275 SQA393274:SQG393275 SZW393274:TAC393275 TJS393274:TJY393275 TTO393274:TTU393275 UDK393274:UDQ393275 UNG393274:UNM393275 UXC393274:UXI393275 VGY393274:VHE393275 VQU393274:VRA393275 WAQ393274:WAW393275 WKM393274:WKS393275 WUI393274:WUO393275 HW458810:IC458811 RS458810:RY458811 ABO458810:ABU458811 ALK458810:ALQ458811 AVG458810:AVM458811 BFC458810:BFI458811 BOY458810:BPE458811 BYU458810:BZA458811 CIQ458810:CIW458811 CSM458810:CSS458811 DCI458810:DCO458811 DME458810:DMK458811 DWA458810:DWG458811 EFW458810:EGC458811 EPS458810:EPY458811 EZO458810:EZU458811 FJK458810:FJQ458811 FTG458810:FTM458811 GDC458810:GDI458811 GMY458810:GNE458811 GWU458810:GXA458811 HGQ458810:HGW458811 HQM458810:HQS458811 IAI458810:IAO458811 IKE458810:IKK458811 IUA458810:IUG458811 JDW458810:JEC458811 JNS458810:JNY458811 JXO458810:JXU458811 KHK458810:KHQ458811 KRG458810:KRM458811 LBC458810:LBI458811 LKY458810:LLE458811 LUU458810:LVA458811 MEQ458810:MEW458811 MOM458810:MOS458811 MYI458810:MYO458811 NIE458810:NIK458811 NSA458810:NSG458811 OBW458810:OCC458811 OLS458810:OLY458811 OVO458810:OVU458811 PFK458810:PFQ458811 PPG458810:PPM458811 PZC458810:PZI458811 QIY458810:QJE458811 QSU458810:QTA458811 RCQ458810:RCW458811 RMM458810:RMS458811 RWI458810:RWO458811 SGE458810:SGK458811 SQA458810:SQG458811 SZW458810:TAC458811 TJS458810:TJY458811 TTO458810:TTU458811 UDK458810:UDQ458811 UNG458810:UNM458811 UXC458810:UXI458811 VGY458810:VHE458811 VQU458810:VRA458811 WAQ458810:WAW458811 WKM458810:WKS458811 WUI458810:WUO458811 HW524346:IC524347 RS524346:RY524347 ABO524346:ABU524347 ALK524346:ALQ524347 AVG524346:AVM524347 BFC524346:BFI524347 BOY524346:BPE524347 BYU524346:BZA524347 CIQ524346:CIW524347 CSM524346:CSS524347 DCI524346:DCO524347 DME524346:DMK524347 DWA524346:DWG524347 EFW524346:EGC524347 EPS524346:EPY524347 EZO524346:EZU524347 FJK524346:FJQ524347 FTG524346:FTM524347 GDC524346:GDI524347 GMY524346:GNE524347 GWU524346:GXA524347 HGQ524346:HGW524347 HQM524346:HQS524347 IAI524346:IAO524347 IKE524346:IKK524347 IUA524346:IUG524347 JDW524346:JEC524347 JNS524346:JNY524347 JXO524346:JXU524347 KHK524346:KHQ524347 KRG524346:KRM524347 LBC524346:LBI524347 LKY524346:LLE524347 LUU524346:LVA524347 MEQ524346:MEW524347 MOM524346:MOS524347 MYI524346:MYO524347 NIE524346:NIK524347 NSA524346:NSG524347 OBW524346:OCC524347 OLS524346:OLY524347 OVO524346:OVU524347 PFK524346:PFQ524347 PPG524346:PPM524347 PZC524346:PZI524347 QIY524346:QJE524347 QSU524346:QTA524347 RCQ524346:RCW524347 RMM524346:RMS524347 RWI524346:RWO524347 SGE524346:SGK524347 SQA524346:SQG524347 SZW524346:TAC524347 TJS524346:TJY524347 TTO524346:TTU524347 UDK524346:UDQ524347 UNG524346:UNM524347 UXC524346:UXI524347 VGY524346:VHE524347 VQU524346:VRA524347 WAQ524346:WAW524347 WKM524346:WKS524347 WUI524346:WUO524347 HW589882:IC589883 RS589882:RY589883 ABO589882:ABU589883 ALK589882:ALQ589883 AVG589882:AVM589883 BFC589882:BFI589883 BOY589882:BPE589883 BYU589882:BZA589883 CIQ589882:CIW589883 CSM589882:CSS589883 DCI589882:DCO589883 DME589882:DMK589883 DWA589882:DWG589883 EFW589882:EGC589883 EPS589882:EPY589883 EZO589882:EZU589883 FJK589882:FJQ589883 FTG589882:FTM589883 GDC589882:GDI589883 GMY589882:GNE589883 GWU589882:GXA589883 HGQ589882:HGW589883 HQM589882:HQS589883 IAI589882:IAO589883 IKE589882:IKK589883 IUA589882:IUG589883 JDW589882:JEC589883 JNS589882:JNY589883 JXO589882:JXU589883 KHK589882:KHQ589883 KRG589882:KRM589883 LBC589882:LBI589883 LKY589882:LLE589883 LUU589882:LVA589883 MEQ589882:MEW589883 MOM589882:MOS589883 MYI589882:MYO589883 NIE589882:NIK589883 NSA589882:NSG589883 OBW589882:OCC589883 OLS589882:OLY589883 OVO589882:OVU589883 PFK589882:PFQ589883 PPG589882:PPM589883 PZC589882:PZI589883 QIY589882:QJE589883 QSU589882:QTA589883 RCQ589882:RCW589883 RMM589882:RMS589883 RWI589882:RWO589883 SGE589882:SGK589883 SQA589882:SQG589883 SZW589882:TAC589883 TJS589882:TJY589883 TTO589882:TTU589883 UDK589882:UDQ589883 UNG589882:UNM589883 UXC589882:UXI589883 VGY589882:VHE589883 VQU589882:VRA589883 WAQ589882:WAW589883 WKM589882:WKS589883 WUI589882:WUO589883 HW655418:IC655419 RS655418:RY655419 ABO655418:ABU655419 ALK655418:ALQ655419 AVG655418:AVM655419 BFC655418:BFI655419 BOY655418:BPE655419 BYU655418:BZA655419 CIQ655418:CIW655419 CSM655418:CSS655419 DCI655418:DCO655419 DME655418:DMK655419 DWA655418:DWG655419 EFW655418:EGC655419 EPS655418:EPY655419 EZO655418:EZU655419 FJK655418:FJQ655419 FTG655418:FTM655419 GDC655418:GDI655419 GMY655418:GNE655419 GWU655418:GXA655419 HGQ655418:HGW655419 HQM655418:HQS655419 IAI655418:IAO655419 IKE655418:IKK655419 IUA655418:IUG655419 JDW655418:JEC655419 JNS655418:JNY655419 JXO655418:JXU655419 KHK655418:KHQ655419 KRG655418:KRM655419 LBC655418:LBI655419 LKY655418:LLE655419 LUU655418:LVA655419 MEQ655418:MEW655419 MOM655418:MOS655419 MYI655418:MYO655419 NIE655418:NIK655419 NSA655418:NSG655419 OBW655418:OCC655419 OLS655418:OLY655419 OVO655418:OVU655419 PFK655418:PFQ655419 PPG655418:PPM655419 PZC655418:PZI655419 QIY655418:QJE655419 QSU655418:QTA655419 RCQ655418:RCW655419 RMM655418:RMS655419 RWI655418:RWO655419 SGE655418:SGK655419 SQA655418:SQG655419 SZW655418:TAC655419 TJS655418:TJY655419 TTO655418:TTU655419 UDK655418:UDQ655419 UNG655418:UNM655419 UXC655418:UXI655419 VGY655418:VHE655419 VQU655418:VRA655419 WAQ655418:WAW655419 WKM655418:WKS655419 WUI655418:WUO655419 HW720954:IC720955 RS720954:RY720955 ABO720954:ABU720955 ALK720954:ALQ720955 AVG720954:AVM720955 BFC720954:BFI720955 BOY720954:BPE720955 BYU720954:BZA720955 CIQ720954:CIW720955 CSM720954:CSS720955 DCI720954:DCO720955 DME720954:DMK720955 DWA720954:DWG720955 EFW720954:EGC720955 EPS720954:EPY720955 EZO720954:EZU720955 FJK720954:FJQ720955 FTG720954:FTM720955 GDC720954:GDI720955 GMY720954:GNE720955 GWU720954:GXA720955 HGQ720954:HGW720955 HQM720954:HQS720955 IAI720954:IAO720955 IKE720954:IKK720955 IUA720954:IUG720955 JDW720954:JEC720955 JNS720954:JNY720955 JXO720954:JXU720955 KHK720954:KHQ720955 KRG720954:KRM720955 LBC720954:LBI720955 LKY720954:LLE720955 LUU720954:LVA720955 MEQ720954:MEW720955 MOM720954:MOS720955 MYI720954:MYO720955 NIE720954:NIK720955 NSA720954:NSG720955 OBW720954:OCC720955 OLS720954:OLY720955 OVO720954:OVU720955 PFK720954:PFQ720955 PPG720954:PPM720955 PZC720954:PZI720955 QIY720954:QJE720955 QSU720954:QTA720955 RCQ720954:RCW720955 RMM720954:RMS720955 RWI720954:RWO720955 SGE720954:SGK720955 SQA720954:SQG720955 SZW720954:TAC720955 TJS720954:TJY720955 TTO720954:TTU720955 UDK720954:UDQ720955 UNG720954:UNM720955 UXC720954:UXI720955 VGY720954:VHE720955 VQU720954:VRA720955 WAQ720954:WAW720955 WKM720954:WKS720955 WUI720954:WUO720955 HW786490:IC786491 RS786490:RY786491 ABO786490:ABU786491 ALK786490:ALQ786491 AVG786490:AVM786491 BFC786490:BFI786491 BOY786490:BPE786491 BYU786490:BZA786491 CIQ786490:CIW786491 CSM786490:CSS786491 DCI786490:DCO786491 DME786490:DMK786491 DWA786490:DWG786491 EFW786490:EGC786491 EPS786490:EPY786491 EZO786490:EZU786491 FJK786490:FJQ786491 FTG786490:FTM786491 GDC786490:GDI786491 GMY786490:GNE786491 GWU786490:GXA786491 HGQ786490:HGW786491 HQM786490:HQS786491 IAI786490:IAO786491 IKE786490:IKK786491 IUA786490:IUG786491 JDW786490:JEC786491 JNS786490:JNY786491 JXO786490:JXU786491 KHK786490:KHQ786491 KRG786490:KRM786491 LBC786490:LBI786491 LKY786490:LLE786491 LUU786490:LVA786491 MEQ786490:MEW786491 MOM786490:MOS786491 MYI786490:MYO786491 NIE786490:NIK786491 NSA786490:NSG786491 OBW786490:OCC786491 OLS786490:OLY786491 OVO786490:OVU786491 PFK786490:PFQ786491 PPG786490:PPM786491 PZC786490:PZI786491 QIY786490:QJE786491 QSU786490:QTA786491 RCQ786490:RCW786491 RMM786490:RMS786491 RWI786490:RWO786491 SGE786490:SGK786491 SQA786490:SQG786491 SZW786490:TAC786491 TJS786490:TJY786491 TTO786490:TTU786491 UDK786490:UDQ786491 UNG786490:UNM786491 UXC786490:UXI786491 VGY786490:VHE786491 VQU786490:VRA786491 WAQ786490:WAW786491 WKM786490:WKS786491 WUI786490:WUO786491 HW852026:IC852027 RS852026:RY852027 ABO852026:ABU852027 ALK852026:ALQ852027 AVG852026:AVM852027 BFC852026:BFI852027 BOY852026:BPE852027 BYU852026:BZA852027 CIQ852026:CIW852027 CSM852026:CSS852027 DCI852026:DCO852027 DME852026:DMK852027 DWA852026:DWG852027 EFW852026:EGC852027 EPS852026:EPY852027 EZO852026:EZU852027 FJK852026:FJQ852027 FTG852026:FTM852027 GDC852026:GDI852027 GMY852026:GNE852027 GWU852026:GXA852027 HGQ852026:HGW852027 HQM852026:HQS852027 IAI852026:IAO852027 IKE852026:IKK852027 IUA852026:IUG852027 JDW852026:JEC852027 JNS852026:JNY852027 JXO852026:JXU852027 KHK852026:KHQ852027 KRG852026:KRM852027 LBC852026:LBI852027 LKY852026:LLE852027 LUU852026:LVA852027 MEQ852026:MEW852027 MOM852026:MOS852027 MYI852026:MYO852027 NIE852026:NIK852027 NSA852026:NSG852027 OBW852026:OCC852027 OLS852026:OLY852027 OVO852026:OVU852027 PFK852026:PFQ852027 PPG852026:PPM852027 PZC852026:PZI852027 QIY852026:QJE852027 QSU852026:QTA852027 RCQ852026:RCW852027 RMM852026:RMS852027 RWI852026:RWO852027 SGE852026:SGK852027 SQA852026:SQG852027 SZW852026:TAC852027 TJS852026:TJY852027 TTO852026:TTU852027 UDK852026:UDQ852027 UNG852026:UNM852027 UXC852026:UXI852027 VGY852026:VHE852027 VQU852026:VRA852027 WAQ852026:WAW852027 WKM852026:WKS852027 WUI852026:WUO852027 HW917562:IC917563 RS917562:RY917563 ABO917562:ABU917563 ALK917562:ALQ917563 AVG917562:AVM917563 BFC917562:BFI917563 BOY917562:BPE917563 BYU917562:BZA917563 CIQ917562:CIW917563 CSM917562:CSS917563 DCI917562:DCO917563 DME917562:DMK917563 DWA917562:DWG917563 EFW917562:EGC917563 EPS917562:EPY917563 EZO917562:EZU917563 FJK917562:FJQ917563 FTG917562:FTM917563 GDC917562:GDI917563 GMY917562:GNE917563 GWU917562:GXA917563 HGQ917562:HGW917563 HQM917562:HQS917563 IAI917562:IAO917563 IKE917562:IKK917563 IUA917562:IUG917563 JDW917562:JEC917563 JNS917562:JNY917563 JXO917562:JXU917563 KHK917562:KHQ917563 KRG917562:KRM917563 LBC917562:LBI917563 LKY917562:LLE917563 LUU917562:LVA917563 MEQ917562:MEW917563 MOM917562:MOS917563 MYI917562:MYO917563 NIE917562:NIK917563 NSA917562:NSG917563 OBW917562:OCC917563 OLS917562:OLY917563 OVO917562:OVU917563 PFK917562:PFQ917563 PPG917562:PPM917563 PZC917562:PZI917563 QIY917562:QJE917563 QSU917562:QTA917563 RCQ917562:RCW917563 RMM917562:RMS917563 RWI917562:RWO917563 SGE917562:SGK917563 SQA917562:SQG917563 SZW917562:TAC917563 TJS917562:TJY917563 TTO917562:TTU917563 UDK917562:UDQ917563 UNG917562:UNM917563 UXC917562:UXI917563 VGY917562:VHE917563 VQU917562:VRA917563 WAQ917562:WAW917563 WKM917562:WKS917563 WUI917562:WUO917563 HW983098:IC983099 RS983098:RY983099 ABO983098:ABU983099 ALK983098:ALQ983099 AVG983098:AVM983099 BFC983098:BFI983099 BOY983098:BPE983099 BYU983098:BZA983099 CIQ983098:CIW983099 CSM983098:CSS983099 DCI983098:DCO983099 DME983098:DMK983099 DWA983098:DWG983099 EFW983098:EGC983099 EPS983098:EPY983099 EZO983098:EZU983099 FJK983098:FJQ983099 FTG983098:FTM983099 GDC983098:GDI983099 GMY983098:GNE983099 GWU983098:GXA983099 HGQ983098:HGW983099 HQM983098:HQS983099 IAI983098:IAO983099 IKE983098:IKK983099 IUA983098:IUG983099 JDW983098:JEC983099 JNS983098:JNY983099 JXO983098:JXU983099 KHK983098:KHQ983099 KRG983098:KRM983099 LBC983098:LBI983099 LKY983098:LLE983099 LUU983098:LVA983099 MEQ983098:MEW983099 MOM983098:MOS983099 MYI983098:MYO983099 NIE983098:NIK983099 NSA983098:NSG983099 OBW983098:OCC983099 OLS983098:OLY983099 OVO983098:OVU983099 PFK983098:PFQ983099 PPG983098:PPM983099 PZC983098:PZI983099 QIY983098:QJE983099 QSU983098:QTA983099 RCQ983098:RCW983099 RMM983098:RMS983099 RWI983098:RWO983099 SGE983098:SGK983099 SQA983098:SQG983099 SZW983098:TAC983099 TJS983098:TJY983099 TTO983098:TTU983099 UDK983098:UDQ983099 UNG983098:UNM983099 UXC983098:UXI983099 VGY983098:VHE983099 VQU983098:VRA983099 WAQ983098:WAW983099 WKM983098:WKS983099 WUI983098:WUO983099 WAQ983110:WAY983110 IC65600 RY65600 ABU65600 ALQ65600 AVM65600 BFI65600 BPE65600 BZA65600 CIW65600 CSS65600 DCO65600 DMK65600 DWG65600 EGC65600 EPY65600 EZU65600 FJQ65600 FTM65600 GDI65600 GNE65600 GXA65600 HGW65600 HQS65600 IAO65600 IKK65600 IUG65600 JEC65600 JNY65600 JXU65600 KHQ65600 KRM65600 LBI65600 LLE65600 LVA65600 MEW65600 MOS65600 MYO65600 NIK65600 NSG65600 OCC65600 OLY65600 OVU65600 PFQ65600 PPM65600 PZI65600 QJE65600 QTA65600 RCW65600 RMS65600 RWO65600 SGK65600 SQG65600 TAC65600 TJY65600 TTU65600 UDQ65600 UNM65600 UXI65600 VHE65600 VRA65600 WAW65600 WKS65600 WUO65600 WKM983110:WKU983110 IC131136 RY131136 ABU131136 ALQ131136 AVM131136 BFI131136 BPE131136 BZA131136 CIW131136 CSS131136 DCO131136 DMK131136 DWG131136 EGC131136 EPY131136 EZU131136 FJQ131136 FTM131136 GDI131136 GNE131136 GXA131136 HGW131136 HQS131136 IAO131136 IKK131136 IUG131136 JEC131136 JNY131136 JXU131136 KHQ131136 KRM131136 LBI131136 LLE131136 LVA131136 MEW131136 MOS131136 MYO131136 NIK131136 NSG131136 OCC131136 OLY131136 OVU131136 PFQ131136 PPM131136 PZI131136 QJE131136 QTA131136 RCW131136 RMS131136 RWO131136 SGK131136 SQG131136 TAC131136 TJY131136 TTU131136 UDQ131136 UNM131136 UXI131136 VHE131136 VRA131136 WAW131136 WKS131136 WUO131136 WUI983110:WUQ983110 IC196672 RY196672 ABU196672 ALQ196672 AVM196672 BFI196672 BPE196672 BZA196672 CIW196672 CSS196672 DCO196672 DMK196672 DWG196672 EGC196672 EPY196672 EZU196672 FJQ196672 FTM196672 GDI196672 GNE196672 GXA196672 HGW196672 HQS196672 IAO196672 IKK196672 IUG196672 JEC196672 JNY196672 JXU196672 KHQ196672 KRM196672 LBI196672 LLE196672 LVA196672 MEW196672 MOS196672 MYO196672 NIK196672 NSG196672 OCC196672 OLY196672 OVU196672 PFQ196672 PPM196672 PZI196672 QJE196672 QTA196672 RCW196672 RMS196672 RWO196672 SGK196672 SQG196672 TAC196672 TJY196672 TTU196672 UDQ196672 UNM196672 UXI196672 VHE196672 VRA196672 WAW196672 WKS196672 WUO196672 IC262208 RY262208 ABU262208 ALQ262208 AVM262208 BFI262208 BPE262208 BZA262208 CIW262208 CSS262208 DCO262208 DMK262208 DWG262208 EGC262208 EPY262208 EZU262208 FJQ262208 FTM262208 GDI262208 GNE262208 GXA262208 HGW262208 HQS262208 IAO262208 IKK262208 IUG262208 JEC262208 JNY262208 JXU262208 KHQ262208 KRM262208 LBI262208 LLE262208 LVA262208 MEW262208 MOS262208 MYO262208 NIK262208 NSG262208 OCC262208 OLY262208 OVU262208 PFQ262208 PPM262208 PZI262208 QJE262208 QTA262208 RCW262208 RMS262208 RWO262208 SGK262208 SQG262208 TAC262208 TJY262208 TTU262208 UDQ262208 UNM262208 UXI262208 VHE262208 VRA262208 WAW262208 WKS262208 WUO262208 IC327744 RY327744 ABU327744 ALQ327744 AVM327744 BFI327744 BPE327744 BZA327744 CIW327744 CSS327744 DCO327744 DMK327744 DWG327744 EGC327744 EPY327744 EZU327744 FJQ327744 FTM327744 GDI327744 GNE327744 GXA327744 HGW327744 HQS327744 IAO327744 IKK327744 IUG327744 JEC327744 JNY327744 JXU327744 KHQ327744 KRM327744 LBI327744 LLE327744 LVA327744 MEW327744 MOS327744 MYO327744 NIK327744 NSG327744 OCC327744 OLY327744 OVU327744 PFQ327744 PPM327744 PZI327744 QJE327744 QTA327744 RCW327744 RMS327744 RWO327744 SGK327744 SQG327744 TAC327744 TJY327744 TTU327744 UDQ327744 UNM327744 UXI327744 VHE327744 VRA327744 WAW327744 WKS327744 WUO327744 IC393280 RY393280 ABU393280 ALQ393280 AVM393280 BFI393280 BPE393280 BZA393280 CIW393280 CSS393280 DCO393280 DMK393280 DWG393280 EGC393280 EPY393280 EZU393280 FJQ393280 FTM393280 GDI393280 GNE393280 GXA393280 HGW393280 HQS393280 IAO393280 IKK393280 IUG393280 JEC393280 JNY393280 JXU393280 KHQ393280 KRM393280 LBI393280 LLE393280 LVA393280 MEW393280 MOS393280 MYO393280 NIK393280 NSG393280 OCC393280 OLY393280 OVU393280 PFQ393280 PPM393280 PZI393280 QJE393280 QTA393280 RCW393280 RMS393280 RWO393280 SGK393280 SQG393280 TAC393280 TJY393280 TTU393280 UDQ393280 UNM393280 UXI393280 VHE393280 VRA393280 WAW393280 WKS393280 WUO393280 IC458816 RY458816 ABU458816 ALQ458816 AVM458816 BFI458816 BPE458816 BZA458816 CIW458816 CSS458816 DCO458816 DMK458816 DWG458816 EGC458816 EPY458816 EZU458816 FJQ458816 FTM458816 GDI458816 GNE458816 GXA458816 HGW458816 HQS458816 IAO458816 IKK458816 IUG458816 JEC458816 JNY458816 JXU458816 KHQ458816 KRM458816 LBI458816 LLE458816 LVA458816 MEW458816 MOS458816 MYO458816 NIK458816 NSG458816 OCC458816 OLY458816 OVU458816 PFQ458816 PPM458816 PZI458816 QJE458816 QTA458816 RCW458816 RMS458816 RWO458816 SGK458816 SQG458816 TAC458816 TJY458816 TTU458816 UDQ458816 UNM458816 UXI458816 VHE458816 VRA458816 WAW458816 WKS458816 WUO458816 IC524352 RY524352 ABU524352 ALQ524352 AVM524352 BFI524352 BPE524352 BZA524352 CIW524352 CSS524352 DCO524352 DMK524352 DWG524352 EGC524352 EPY524352 EZU524352 FJQ524352 FTM524352 GDI524352 GNE524352 GXA524352 HGW524352 HQS524352 IAO524352 IKK524352 IUG524352 JEC524352 JNY524352 JXU524352 KHQ524352 KRM524352 LBI524352 LLE524352 LVA524352 MEW524352 MOS524352 MYO524352 NIK524352 NSG524352 OCC524352 OLY524352 OVU524352 PFQ524352 PPM524352 PZI524352 QJE524352 QTA524352 RCW524352 RMS524352 RWO524352 SGK524352 SQG524352 TAC524352 TJY524352 TTU524352 UDQ524352 UNM524352 UXI524352 VHE524352 VRA524352 WAW524352 WKS524352 WUO524352 IC589888 RY589888 ABU589888 ALQ589888 AVM589888 BFI589888 BPE589888 BZA589888 CIW589888 CSS589888 DCO589888 DMK589888 DWG589888 EGC589888 EPY589888 EZU589888 FJQ589888 FTM589888 GDI589888 GNE589888 GXA589888 HGW589888 HQS589888 IAO589888 IKK589888 IUG589888 JEC589888 JNY589888 JXU589888 KHQ589888 KRM589888 LBI589888 LLE589888 LVA589888 MEW589888 MOS589888 MYO589888 NIK589888 NSG589888 OCC589888 OLY589888 OVU589888 PFQ589888 PPM589888 PZI589888 QJE589888 QTA589888 RCW589888 RMS589888 RWO589888 SGK589888 SQG589888 TAC589888 TJY589888 TTU589888 UDQ589888 UNM589888 UXI589888 VHE589888 VRA589888 WAW589888 WKS589888 WUO589888 IC655424 RY655424 ABU655424 ALQ655424 AVM655424 BFI655424 BPE655424 BZA655424 CIW655424 CSS655424 DCO655424 DMK655424 DWG655424 EGC655424 EPY655424 EZU655424 FJQ655424 FTM655424 GDI655424 GNE655424 GXA655424 HGW655424 HQS655424 IAO655424 IKK655424 IUG655424 JEC655424 JNY655424 JXU655424 KHQ655424 KRM655424 LBI655424 LLE655424 LVA655424 MEW655424 MOS655424 MYO655424 NIK655424 NSG655424 OCC655424 OLY655424 OVU655424 PFQ655424 PPM655424 PZI655424 QJE655424 QTA655424 RCW655424 RMS655424 RWO655424 SGK655424 SQG655424 TAC655424 TJY655424 TTU655424 UDQ655424 UNM655424 UXI655424 VHE655424 VRA655424 WAW655424 WKS655424 WUO655424 IC720960 RY720960 ABU720960 ALQ720960 AVM720960 BFI720960 BPE720960 BZA720960 CIW720960 CSS720960 DCO720960 DMK720960 DWG720960 EGC720960 EPY720960 EZU720960 FJQ720960 FTM720960 GDI720960 GNE720960 GXA720960 HGW720960 HQS720960 IAO720960 IKK720960 IUG720960 JEC720960 JNY720960 JXU720960 KHQ720960 KRM720960 LBI720960 LLE720960 LVA720960 MEW720960 MOS720960 MYO720960 NIK720960 NSG720960 OCC720960 OLY720960 OVU720960 PFQ720960 PPM720960 PZI720960 QJE720960 QTA720960 RCW720960 RMS720960 RWO720960 SGK720960 SQG720960 TAC720960 TJY720960 TTU720960 UDQ720960 UNM720960 UXI720960 VHE720960 VRA720960 WAW720960 WKS720960 WUO720960 IC786496 RY786496 ABU786496 ALQ786496 AVM786496 BFI786496 BPE786496 BZA786496 CIW786496 CSS786496 DCO786496 DMK786496 DWG786496 EGC786496 EPY786496 EZU786496 FJQ786496 FTM786496 GDI786496 GNE786496 GXA786496 HGW786496 HQS786496 IAO786496 IKK786496 IUG786496 JEC786496 JNY786496 JXU786496 KHQ786496 KRM786496 LBI786496 LLE786496 LVA786496 MEW786496 MOS786496 MYO786496 NIK786496 NSG786496 OCC786496 OLY786496 OVU786496 PFQ786496 PPM786496 PZI786496 QJE786496 QTA786496 RCW786496 RMS786496 RWO786496 SGK786496 SQG786496 TAC786496 TJY786496 TTU786496 UDQ786496 UNM786496 UXI786496 VHE786496 VRA786496 WAW786496 WKS786496 WUO786496 IC852032 RY852032 ABU852032 ALQ852032 AVM852032 BFI852032 BPE852032 BZA852032 CIW852032 CSS852032 DCO852032 DMK852032 DWG852032 EGC852032 EPY852032 EZU852032 FJQ852032 FTM852032 GDI852032 GNE852032 GXA852032 HGW852032 HQS852032 IAO852032 IKK852032 IUG852032 JEC852032 JNY852032 JXU852032 KHQ852032 KRM852032 LBI852032 LLE852032 LVA852032 MEW852032 MOS852032 MYO852032 NIK852032 NSG852032 OCC852032 OLY852032 OVU852032 PFQ852032 PPM852032 PZI852032 QJE852032 QTA852032 RCW852032 RMS852032 RWO852032 SGK852032 SQG852032 TAC852032 TJY852032 TTU852032 UDQ852032 UNM852032 UXI852032 VHE852032 VRA852032 WAW852032 WKS852032 WUO852032 IC917568 RY917568 ABU917568 ALQ917568 AVM917568 BFI917568 BPE917568 BZA917568 CIW917568 CSS917568 DCO917568 DMK917568 DWG917568 EGC917568 EPY917568 EZU917568 FJQ917568 FTM917568 GDI917568 GNE917568 GXA917568 HGW917568 HQS917568 IAO917568 IKK917568 IUG917568 JEC917568 JNY917568 JXU917568 KHQ917568 KRM917568 LBI917568 LLE917568 LVA917568 MEW917568 MOS917568 MYO917568 NIK917568 NSG917568 OCC917568 OLY917568 OVU917568 PFQ917568 PPM917568 PZI917568 QJE917568 QTA917568 RCW917568 RMS917568 RWO917568 SGK917568 SQG917568 TAC917568 TJY917568 TTU917568 UDQ917568 UNM917568 UXI917568 VHE917568 VRA917568 WAW917568 WKS917568 WUO917568 IC983104 RY983104 ABU983104 ALQ983104 AVM983104 BFI983104 BPE983104 BZA983104 CIW983104 CSS983104 DCO983104 DMK983104 DWG983104 EGC983104 EPY983104 EZU983104 FJQ983104 FTM983104 GDI983104 GNE983104 GXA983104 HGW983104 HQS983104 IAO983104 IKK983104 IUG983104 JEC983104 JNY983104 JXU983104 KHQ983104 KRM983104 LBI983104 LLE983104 LVA983104 MEW983104 MOS983104 MYO983104 NIK983104 NSG983104 OCC983104 OLY983104 OVU983104 PFQ983104 PPM983104 PZI983104 QJE983104 QTA983104 RCW983104 RMS983104 RWO983104 SGK983104 SQG983104 TAC983104 TJY983104 TTU983104 UDQ983104 UNM983104 UXI983104 VHE983104 VRA983104 WAW983104 WKS983104 WUO983104 IS88:JA88 SO88:SW88 ACK88:ACS88 AMG88:AMO88 AWC88:AWK88 BFY88:BGG88 BPU88:BQC88 BZQ88:BZY88 CJM88:CJU88 CTI88:CTQ88 DDE88:DDM88 DNA88:DNI88 DWW88:DXE88 EGS88:EHA88 EQO88:EQW88 FAK88:FAS88 FKG88:FKO88 FUC88:FUK88 GDY88:GEG88 GNU88:GOC88 GXQ88:GXY88 HHM88:HHU88 HRI88:HRQ88 IBE88:IBM88 ILA88:ILI88 IUW88:IVE88 JES88:JFA88 JOO88:JOW88 JYK88:JYS88 KIG88:KIO88 KSC88:KSK88 LBY88:LCG88 LLU88:LMC88 LVQ88:LVY88 MFM88:MFU88 MPI88:MPQ88 MZE88:MZM88 NJA88:NJI88 NSW88:NTE88 OCS88:ODA88 OMO88:OMW88 OWK88:OWS88 PGG88:PGO88 PQC88:PQK88 PZY88:QAG88 QJU88:QKC88 QTQ88:QTY88 RDM88:RDU88 RNI88:RNQ88 RXE88:RXM88 SHA88:SHI88 SQW88:SRE88 TAS88:TBA88 TKO88:TKW88 TUK88:TUS88 UEG88:UEO88 UOC88:UOK88 UXY88:UYG88 VHU88:VIC88 VRQ88:VRY88 WBM88:WBU88 WLI88:WLQ88 WVE88:WVM88 HW65630:IE65630 RS65630:SA65630 ABO65630:ABW65630 ALK65630:ALS65630 AVG65630:AVO65630 BFC65630:BFK65630 BOY65630:BPG65630 BYU65630:BZC65630 CIQ65630:CIY65630 CSM65630:CSU65630 DCI65630:DCQ65630 DME65630:DMM65630 DWA65630:DWI65630 EFW65630:EGE65630 EPS65630:EQA65630 EZO65630:EZW65630 FJK65630:FJS65630 FTG65630:FTO65630 GDC65630:GDK65630 GMY65630:GNG65630 GWU65630:GXC65630 HGQ65630:HGY65630 HQM65630:HQU65630 IAI65630:IAQ65630 IKE65630:IKM65630 IUA65630:IUI65630 JDW65630:JEE65630 JNS65630:JOA65630 JXO65630:JXW65630 KHK65630:KHS65630 KRG65630:KRO65630 LBC65630:LBK65630 LKY65630:LLG65630 LUU65630:LVC65630 MEQ65630:MEY65630 MOM65630:MOU65630 MYI65630:MYQ65630 NIE65630:NIM65630 NSA65630:NSI65630 OBW65630:OCE65630 OLS65630:OMA65630 OVO65630:OVW65630 PFK65630:PFS65630 PPG65630:PPO65630 PZC65630:PZK65630 QIY65630:QJG65630 QSU65630:QTC65630 RCQ65630:RCY65630 RMM65630:RMU65630 RWI65630:RWQ65630 SGE65630:SGM65630 SQA65630:SQI65630 SZW65630:TAE65630 TJS65630:TKA65630 TTO65630:TTW65630 UDK65630:UDS65630 UNG65630:UNO65630 UXC65630:UXK65630 VGY65630:VHG65630 VQU65630:VRC65630 WAQ65630:WAY65630 WKM65630:WKU65630 WUI65630:WUQ65630 HW131166:IE131166 RS131166:SA131166 ABO131166:ABW131166 ALK131166:ALS131166 AVG131166:AVO131166 BFC131166:BFK131166 BOY131166:BPG131166 BYU131166:BZC131166 CIQ131166:CIY131166 CSM131166:CSU131166 DCI131166:DCQ131166 DME131166:DMM131166 DWA131166:DWI131166 EFW131166:EGE131166 EPS131166:EQA131166 EZO131166:EZW131166 FJK131166:FJS131166 FTG131166:FTO131166 GDC131166:GDK131166 GMY131166:GNG131166 GWU131166:GXC131166 HGQ131166:HGY131166 HQM131166:HQU131166 IAI131166:IAQ131166 IKE131166:IKM131166 IUA131166:IUI131166 JDW131166:JEE131166 JNS131166:JOA131166 JXO131166:JXW131166 KHK131166:KHS131166 KRG131166:KRO131166 LBC131166:LBK131166 LKY131166:LLG131166 LUU131166:LVC131166 MEQ131166:MEY131166 MOM131166:MOU131166 MYI131166:MYQ131166 NIE131166:NIM131166 NSA131166:NSI131166 OBW131166:OCE131166 OLS131166:OMA131166 OVO131166:OVW131166 PFK131166:PFS131166 PPG131166:PPO131166 PZC131166:PZK131166 QIY131166:QJG131166 QSU131166:QTC131166 RCQ131166:RCY131166 RMM131166:RMU131166 RWI131166:RWQ131166 SGE131166:SGM131166 SQA131166:SQI131166 SZW131166:TAE131166 TJS131166:TKA131166 TTO131166:TTW131166 UDK131166:UDS131166 UNG131166:UNO131166 UXC131166:UXK131166 VGY131166:VHG131166 VQU131166:VRC131166 WAQ131166:WAY131166 WKM131166:WKU131166 WUI131166:WUQ131166 HW196702:IE196702 RS196702:SA196702 ABO196702:ABW196702 ALK196702:ALS196702 AVG196702:AVO196702 BFC196702:BFK196702 BOY196702:BPG196702 BYU196702:BZC196702 CIQ196702:CIY196702 CSM196702:CSU196702 DCI196702:DCQ196702 DME196702:DMM196702 DWA196702:DWI196702 EFW196702:EGE196702 EPS196702:EQA196702 EZO196702:EZW196702 FJK196702:FJS196702 FTG196702:FTO196702 GDC196702:GDK196702 GMY196702:GNG196702 GWU196702:GXC196702 HGQ196702:HGY196702 HQM196702:HQU196702 IAI196702:IAQ196702 IKE196702:IKM196702 IUA196702:IUI196702 JDW196702:JEE196702 JNS196702:JOA196702 JXO196702:JXW196702 KHK196702:KHS196702 KRG196702:KRO196702 LBC196702:LBK196702 LKY196702:LLG196702 LUU196702:LVC196702 MEQ196702:MEY196702 MOM196702:MOU196702 MYI196702:MYQ196702 NIE196702:NIM196702 NSA196702:NSI196702 OBW196702:OCE196702 OLS196702:OMA196702 OVO196702:OVW196702 PFK196702:PFS196702 PPG196702:PPO196702 PZC196702:PZK196702 QIY196702:QJG196702 QSU196702:QTC196702 RCQ196702:RCY196702 RMM196702:RMU196702 RWI196702:RWQ196702 SGE196702:SGM196702 SQA196702:SQI196702 SZW196702:TAE196702 TJS196702:TKA196702 TTO196702:TTW196702 UDK196702:UDS196702 UNG196702:UNO196702 UXC196702:UXK196702 VGY196702:VHG196702 VQU196702:VRC196702 WAQ196702:WAY196702 WKM196702:WKU196702 WUI196702:WUQ196702 HW262238:IE262238 RS262238:SA262238 ABO262238:ABW262238 ALK262238:ALS262238 AVG262238:AVO262238 BFC262238:BFK262238 BOY262238:BPG262238 BYU262238:BZC262238 CIQ262238:CIY262238 CSM262238:CSU262238 DCI262238:DCQ262238 DME262238:DMM262238 DWA262238:DWI262238 EFW262238:EGE262238 EPS262238:EQA262238 EZO262238:EZW262238 FJK262238:FJS262238 FTG262238:FTO262238 GDC262238:GDK262238 GMY262238:GNG262238 GWU262238:GXC262238 HGQ262238:HGY262238 HQM262238:HQU262238 IAI262238:IAQ262238 IKE262238:IKM262238 IUA262238:IUI262238 JDW262238:JEE262238 JNS262238:JOA262238 JXO262238:JXW262238 KHK262238:KHS262238 KRG262238:KRO262238 LBC262238:LBK262238 LKY262238:LLG262238 LUU262238:LVC262238 MEQ262238:MEY262238 MOM262238:MOU262238 MYI262238:MYQ262238 NIE262238:NIM262238 NSA262238:NSI262238 OBW262238:OCE262238 OLS262238:OMA262238 OVO262238:OVW262238 PFK262238:PFS262238 PPG262238:PPO262238 PZC262238:PZK262238 QIY262238:QJG262238 QSU262238:QTC262238 RCQ262238:RCY262238 RMM262238:RMU262238 RWI262238:RWQ262238 SGE262238:SGM262238 SQA262238:SQI262238 SZW262238:TAE262238 TJS262238:TKA262238 TTO262238:TTW262238 UDK262238:UDS262238 UNG262238:UNO262238 UXC262238:UXK262238 VGY262238:VHG262238 VQU262238:VRC262238 WAQ262238:WAY262238 WKM262238:WKU262238 WUI262238:WUQ262238 HW327774:IE327774 RS327774:SA327774 ABO327774:ABW327774 ALK327774:ALS327774 AVG327774:AVO327774 BFC327774:BFK327774 BOY327774:BPG327774 BYU327774:BZC327774 CIQ327774:CIY327774 CSM327774:CSU327774 DCI327774:DCQ327774 DME327774:DMM327774 DWA327774:DWI327774 EFW327774:EGE327774 EPS327774:EQA327774 EZO327774:EZW327774 FJK327774:FJS327774 FTG327774:FTO327774 GDC327774:GDK327774 GMY327774:GNG327774 GWU327774:GXC327774 HGQ327774:HGY327774 HQM327774:HQU327774 IAI327774:IAQ327774 IKE327774:IKM327774 IUA327774:IUI327774 JDW327774:JEE327774 JNS327774:JOA327774 JXO327774:JXW327774 KHK327774:KHS327774 KRG327774:KRO327774 LBC327774:LBK327774 LKY327774:LLG327774 LUU327774:LVC327774 MEQ327774:MEY327774 MOM327774:MOU327774 MYI327774:MYQ327774 NIE327774:NIM327774 NSA327774:NSI327774 OBW327774:OCE327774 OLS327774:OMA327774 OVO327774:OVW327774 PFK327774:PFS327774 PPG327774:PPO327774 PZC327774:PZK327774 QIY327774:QJG327774 QSU327774:QTC327774 RCQ327774:RCY327774 RMM327774:RMU327774 RWI327774:RWQ327774 SGE327774:SGM327774 SQA327774:SQI327774 SZW327774:TAE327774 TJS327774:TKA327774 TTO327774:TTW327774 UDK327774:UDS327774 UNG327774:UNO327774 UXC327774:UXK327774 VGY327774:VHG327774 VQU327774:VRC327774 WAQ327774:WAY327774 WKM327774:WKU327774 WUI327774:WUQ327774 HW393310:IE393310 RS393310:SA393310 ABO393310:ABW393310 ALK393310:ALS393310 AVG393310:AVO393310 BFC393310:BFK393310 BOY393310:BPG393310 BYU393310:BZC393310 CIQ393310:CIY393310 CSM393310:CSU393310 DCI393310:DCQ393310 DME393310:DMM393310 DWA393310:DWI393310 EFW393310:EGE393310 EPS393310:EQA393310 EZO393310:EZW393310 FJK393310:FJS393310 FTG393310:FTO393310 GDC393310:GDK393310 GMY393310:GNG393310 GWU393310:GXC393310 HGQ393310:HGY393310 HQM393310:HQU393310 IAI393310:IAQ393310 IKE393310:IKM393310 IUA393310:IUI393310 JDW393310:JEE393310 JNS393310:JOA393310 JXO393310:JXW393310 KHK393310:KHS393310 KRG393310:KRO393310 LBC393310:LBK393310 LKY393310:LLG393310 LUU393310:LVC393310 MEQ393310:MEY393310 MOM393310:MOU393310 MYI393310:MYQ393310 NIE393310:NIM393310 NSA393310:NSI393310 OBW393310:OCE393310 OLS393310:OMA393310 OVO393310:OVW393310 PFK393310:PFS393310 PPG393310:PPO393310 PZC393310:PZK393310 QIY393310:QJG393310 QSU393310:QTC393310 RCQ393310:RCY393310 RMM393310:RMU393310 RWI393310:RWQ393310 SGE393310:SGM393310 SQA393310:SQI393310 SZW393310:TAE393310 TJS393310:TKA393310 TTO393310:TTW393310 UDK393310:UDS393310 UNG393310:UNO393310 UXC393310:UXK393310 VGY393310:VHG393310 VQU393310:VRC393310 WAQ393310:WAY393310 WKM393310:WKU393310 WUI393310:WUQ393310 HW458846:IE458846 RS458846:SA458846 ABO458846:ABW458846 ALK458846:ALS458846 AVG458846:AVO458846 BFC458846:BFK458846 BOY458846:BPG458846 BYU458846:BZC458846 CIQ458846:CIY458846 CSM458846:CSU458846 DCI458846:DCQ458846 DME458846:DMM458846 DWA458846:DWI458846 EFW458846:EGE458846 EPS458846:EQA458846 EZO458846:EZW458846 FJK458846:FJS458846 FTG458846:FTO458846 GDC458846:GDK458846 GMY458846:GNG458846 GWU458846:GXC458846 HGQ458846:HGY458846 HQM458846:HQU458846 IAI458846:IAQ458846 IKE458846:IKM458846 IUA458846:IUI458846 JDW458846:JEE458846 JNS458846:JOA458846 JXO458846:JXW458846 KHK458846:KHS458846 KRG458846:KRO458846 LBC458846:LBK458846 LKY458846:LLG458846 LUU458846:LVC458846 MEQ458846:MEY458846 MOM458846:MOU458846 MYI458846:MYQ458846 NIE458846:NIM458846 NSA458846:NSI458846 OBW458846:OCE458846 OLS458846:OMA458846 OVO458846:OVW458846 PFK458846:PFS458846 PPG458846:PPO458846 PZC458846:PZK458846 QIY458846:QJG458846 QSU458846:QTC458846 RCQ458846:RCY458846 RMM458846:RMU458846 RWI458846:RWQ458846 SGE458846:SGM458846 SQA458846:SQI458846 SZW458846:TAE458846 TJS458846:TKA458846 TTO458846:TTW458846 UDK458846:UDS458846 UNG458846:UNO458846 UXC458846:UXK458846 VGY458846:VHG458846 VQU458846:VRC458846 WAQ458846:WAY458846 WKM458846:WKU458846 WUI458846:WUQ458846 HW524382:IE524382 RS524382:SA524382 ABO524382:ABW524382 ALK524382:ALS524382 AVG524382:AVO524382 BFC524382:BFK524382 BOY524382:BPG524382 BYU524382:BZC524382 CIQ524382:CIY524382 CSM524382:CSU524382 DCI524382:DCQ524382 DME524382:DMM524382 DWA524382:DWI524382 EFW524382:EGE524382 EPS524382:EQA524382 EZO524382:EZW524382 FJK524382:FJS524382 FTG524382:FTO524382 GDC524382:GDK524382 GMY524382:GNG524382 GWU524382:GXC524382 HGQ524382:HGY524382 HQM524382:HQU524382 IAI524382:IAQ524382 IKE524382:IKM524382 IUA524382:IUI524382 JDW524382:JEE524382 JNS524382:JOA524382 JXO524382:JXW524382 KHK524382:KHS524382 KRG524382:KRO524382 LBC524382:LBK524382 LKY524382:LLG524382 LUU524382:LVC524382 MEQ524382:MEY524382 MOM524382:MOU524382 MYI524382:MYQ524382 NIE524382:NIM524382 NSA524382:NSI524382 OBW524382:OCE524382 OLS524382:OMA524382 OVO524382:OVW524382 PFK524382:PFS524382 PPG524382:PPO524382 PZC524382:PZK524382 QIY524382:QJG524382 QSU524382:QTC524382 RCQ524382:RCY524382 RMM524382:RMU524382 RWI524382:RWQ524382 SGE524382:SGM524382 SQA524382:SQI524382 SZW524382:TAE524382 TJS524382:TKA524382 TTO524382:TTW524382 UDK524382:UDS524382 UNG524382:UNO524382 UXC524382:UXK524382 VGY524382:VHG524382 VQU524382:VRC524382 WAQ524382:WAY524382 WKM524382:WKU524382 WUI524382:WUQ524382 HW589918:IE589918 RS589918:SA589918 ABO589918:ABW589918 ALK589918:ALS589918 AVG589918:AVO589918 BFC589918:BFK589918 BOY589918:BPG589918 BYU589918:BZC589918 CIQ589918:CIY589918 CSM589918:CSU589918 DCI589918:DCQ589918 DME589918:DMM589918 DWA589918:DWI589918 EFW589918:EGE589918 EPS589918:EQA589918 EZO589918:EZW589918 FJK589918:FJS589918 FTG589918:FTO589918 GDC589918:GDK589918 GMY589918:GNG589918 GWU589918:GXC589918 HGQ589918:HGY589918 HQM589918:HQU589918 IAI589918:IAQ589918 IKE589918:IKM589918 IUA589918:IUI589918 JDW589918:JEE589918 JNS589918:JOA589918 JXO589918:JXW589918 KHK589918:KHS589918 KRG589918:KRO589918 LBC589918:LBK589918 LKY589918:LLG589918 LUU589918:LVC589918 MEQ589918:MEY589918 MOM589918:MOU589918 MYI589918:MYQ589918 NIE589918:NIM589918 NSA589918:NSI589918 OBW589918:OCE589918 OLS589918:OMA589918 OVO589918:OVW589918 PFK589918:PFS589918 PPG589918:PPO589918 PZC589918:PZK589918 QIY589918:QJG589918 QSU589918:QTC589918 RCQ589918:RCY589918 RMM589918:RMU589918 RWI589918:RWQ589918 SGE589918:SGM589918 SQA589918:SQI589918 SZW589918:TAE589918 TJS589918:TKA589918 TTO589918:TTW589918 UDK589918:UDS589918 UNG589918:UNO589918 UXC589918:UXK589918 VGY589918:VHG589918 VQU589918:VRC589918 WAQ589918:WAY589918 WKM589918:WKU589918 WUI589918:WUQ589918 HW655454:IE655454 RS655454:SA655454 ABO655454:ABW655454 ALK655454:ALS655454 AVG655454:AVO655454 BFC655454:BFK655454 BOY655454:BPG655454 BYU655454:BZC655454 CIQ655454:CIY655454 CSM655454:CSU655454 DCI655454:DCQ655454 DME655454:DMM655454 DWA655454:DWI655454 EFW655454:EGE655454 EPS655454:EQA655454 EZO655454:EZW655454 FJK655454:FJS655454 FTG655454:FTO655454 GDC655454:GDK655454 GMY655454:GNG655454 GWU655454:GXC655454 HGQ655454:HGY655454 HQM655454:HQU655454 IAI655454:IAQ655454 IKE655454:IKM655454 IUA655454:IUI655454 JDW655454:JEE655454 JNS655454:JOA655454 JXO655454:JXW655454 KHK655454:KHS655454 KRG655454:KRO655454 LBC655454:LBK655454 LKY655454:LLG655454 LUU655454:LVC655454 MEQ655454:MEY655454 MOM655454:MOU655454 MYI655454:MYQ655454 NIE655454:NIM655454 NSA655454:NSI655454 OBW655454:OCE655454 OLS655454:OMA655454 OVO655454:OVW655454 PFK655454:PFS655454 PPG655454:PPO655454 PZC655454:PZK655454 QIY655454:QJG655454 QSU655454:QTC655454 RCQ655454:RCY655454 RMM655454:RMU655454 RWI655454:RWQ655454 SGE655454:SGM655454 SQA655454:SQI655454 SZW655454:TAE655454 TJS655454:TKA655454 TTO655454:TTW655454 UDK655454:UDS655454 UNG655454:UNO655454 UXC655454:UXK655454 VGY655454:VHG655454 VQU655454:VRC655454 WAQ655454:WAY655454 WKM655454:WKU655454 WUI655454:WUQ655454 HW720990:IE720990 RS720990:SA720990 ABO720990:ABW720990 ALK720990:ALS720990 AVG720990:AVO720990 BFC720990:BFK720990 BOY720990:BPG720990 BYU720990:BZC720990 CIQ720990:CIY720990 CSM720990:CSU720990 DCI720990:DCQ720990 DME720990:DMM720990 DWA720990:DWI720990 EFW720990:EGE720990 EPS720990:EQA720990 EZO720990:EZW720990 FJK720990:FJS720990 FTG720990:FTO720990 GDC720990:GDK720990 GMY720990:GNG720990 GWU720990:GXC720990 HGQ720990:HGY720990 HQM720990:HQU720990 IAI720990:IAQ720990 IKE720990:IKM720990 IUA720990:IUI720990 JDW720990:JEE720990 JNS720990:JOA720990 JXO720990:JXW720990 KHK720990:KHS720990 KRG720990:KRO720990 LBC720990:LBK720990 LKY720990:LLG720990 LUU720990:LVC720990 MEQ720990:MEY720990 MOM720990:MOU720990 MYI720990:MYQ720990 NIE720990:NIM720990 NSA720990:NSI720990 OBW720990:OCE720990 OLS720990:OMA720990 OVO720990:OVW720990 PFK720990:PFS720990 PPG720990:PPO720990 PZC720990:PZK720990 QIY720990:QJG720990 QSU720990:QTC720990 RCQ720990:RCY720990 RMM720990:RMU720990 RWI720990:RWQ720990 SGE720990:SGM720990 SQA720990:SQI720990 SZW720990:TAE720990 TJS720990:TKA720990 TTO720990:TTW720990 UDK720990:UDS720990 UNG720990:UNO720990 UXC720990:UXK720990 VGY720990:VHG720990 VQU720990:VRC720990 WAQ720990:WAY720990 WKM720990:WKU720990 WUI720990:WUQ720990 HW786526:IE786526 RS786526:SA786526 ABO786526:ABW786526 ALK786526:ALS786526 AVG786526:AVO786526 BFC786526:BFK786526 BOY786526:BPG786526 BYU786526:BZC786526 CIQ786526:CIY786526 CSM786526:CSU786526 DCI786526:DCQ786526 DME786526:DMM786526 DWA786526:DWI786526 EFW786526:EGE786526 EPS786526:EQA786526 EZO786526:EZW786526 FJK786526:FJS786526 FTG786526:FTO786526 GDC786526:GDK786526 GMY786526:GNG786526 GWU786526:GXC786526 HGQ786526:HGY786526 HQM786526:HQU786526 IAI786526:IAQ786526 IKE786526:IKM786526 IUA786526:IUI786526 JDW786526:JEE786526 JNS786526:JOA786526 JXO786526:JXW786526 KHK786526:KHS786526 KRG786526:KRO786526 LBC786526:LBK786526 LKY786526:LLG786526 LUU786526:LVC786526 MEQ786526:MEY786526 MOM786526:MOU786526 MYI786526:MYQ786526 NIE786526:NIM786526 NSA786526:NSI786526 OBW786526:OCE786526 OLS786526:OMA786526 OVO786526:OVW786526 PFK786526:PFS786526 PPG786526:PPO786526 PZC786526:PZK786526 QIY786526:QJG786526 QSU786526:QTC786526 RCQ786526:RCY786526 RMM786526:RMU786526 RWI786526:RWQ786526 SGE786526:SGM786526 SQA786526:SQI786526 SZW786526:TAE786526 TJS786526:TKA786526 TTO786526:TTW786526 UDK786526:UDS786526 UNG786526:UNO786526 UXC786526:UXK786526 VGY786526:VHG786526 VQU786526:VRC786526 WAQ786526:WAY786526 WKM786526:WKU786526 WUI786526:WUQ786526 HW852062:IE852062 RS852062:SA852062 ABO852062:ABW852062 ALK852062:ALS852062 AVG852062:AVO852062 BFC852062:BFK852062 BOY852062:BPG852062 BYU852062:BZC852062 CIQ852062:CIY852062 CSM852062:CSU852062 DCI852062:DCQ852062 DME852062:DMM852062 DWA852062:DWI852062 EFW852062:EGE852062 EPS852062:EQA852062 EZO852062:EZW852062 FJK852062:FJS852062 FTG852062:FTO852062 GDC852062:GDK852062 GMY852062:GNG852062 GWU852062:GXC852062 HGQ852062:HGY852062 HQM852062:HQU852062 IAI852062:IAQ852062 IKE852062:IKM852062 IUA852062:IUI852062 JDW852062:JEE852062 JNS852062:JOA852062 JXO852062:JXW852062 KHK852062:KHS852062 KRG852062:KRO852062 LBC852062:LBK852062 LKY852062:LLG852062 LUU852062:LVC852062 MEQ852062:MEY852062 MOM852062:MOU852062 MYI852062:MYQ852062 NIE852062:NIM852062 NSA852062:NSI852062 OBW852062:OCE852062 OLS852062:OMA852062 OVO852062:OVW852062 PFK852062:PFS852062 PPG852062:PPO852062 PZC852062:PZK852062 QIY852062:QJG852062 QSU852062:QTC852062 RCQ852062:RCY852062 RMM852062:RMU852062 RWI852062:RWQ852062 SGE852062:SGM852062 SQA852062:SQI852062 SZW852062:TAE852062 TJS852062:TKA852062 TTO852062:TTW852062 UDK852062:UDS852062 UNG852062:UNO852062 UXC852062:UXK852062 VGY852062:VHG852062 VQU852062:VRC852062 WAQ852062:WAY852062 WKM852062:WKU852062 WUI852062:WUQ852062 HW917598:IE917598 RS917598:SA917598 ABO917598:ABW917598 ALK917598:ALS917598 AVG917598:AVO917598 BFC917598:BFK917598 BOY917598:BPG917598 BYU917598:BZC917598 CIQ917598:CIY917598 CSM917598:CSU917598 DCI917598:DCQ917598 DME917598:DMM917598 DWA917598:DWI917598 EFW917598:EGE917598 EPS917598:EQA917598 EZO917598:EZW917598 FJK917598:FJS917598 FTG917598:FTO917598 GDC917598:GDK917598 GMY917598:GNG917598 GWU917598:GXC917598 HGQ917598:HGY917598 HQM917598:HQU917598 IAI917598:IAQ917598 IKE917598:IKM917598 IUA917598:IUI917598 JDW917598:JEE917598 JNS917598:JOA917598 JXO917598:JXW917598 KHK917598:KHS917598 KRG917598:KRO917598 LBC917598:LBK917598 LKY917598:LLG917598 LUU917598:LVC917598 MEQ917598:MEY917598 MOM917598:MOU917598 MYI917598:MYQ917598 NIE917598:NIM917598 NSA917598:NSI917598 OBW917598:OCE917598 OLS917598:OMA917598 OVO917598:OVW917598 PFK917598:PFS917598 PPG917598:PPO917598 PZC917598:PZK917598 QIY917598:QJG917598 QSU917598:QTC917598 RCQ917598:RCY917598 RMM917598:RMU917598 RWI917598:RWQ917598 SGE917598:SGM917598 SQA917598:SQI917598 SZW917598:TAE917598 TJS917598:TKA917598 TTO917598:TTW917598 UDK917598:UDS917598 UNG917598:UNO917598 UXC917598:UXK917598 VGY917598:VHG917598 VQU917598:VRC917598 WAQ917598:WAY917598 WKM917598:WKU917598 WUI917598:WUQ917598 HW983134:IE983134 RS983134:SA983134 ABO983134:ABW983134 ALK983134:ALS983134 AVG983134:AVO983134 BFC983134:BFK983134 BOY983134:BPG983134 BYU983134:BZC983134 CIQ983134:CIY983134 CSM983134:CSU983134 DCI983134:DCQ983134 DME983134:DMM983134 DWA983134:DWI983134 EFW983134:EGE983134 EPS983134:EQA983134 EZO983134:EZW983134 FJK983134:FJS983134 FTG983134:FTO983134 GDC983134:GDK983134 GMY983134:GNG983134 GWU983134:GXC983134 HGQ983134:HGY983134 HQM983134:HQU983134 IAI983134:IAQ983134 IKE983134:IKM983134 IUA983134:IUI983134 JDW983134:JEE983134 JNS983134:JOA983134 JXO983134:JXW983134 KHK983134:KHS983134 KRG983134:KRO983134 LBC983134:LBK983134 LKY983134:LLG983134 LUU983134:LVC983134 MEQ983134:MEY983134 MOM983134:MOU983134 MYI983134:MYQ983134 NIE983134:NIM983134 NSA983134:NSI983134 OBW983134:OCE983134 OLS983134:OMA983134 OVO983134:OVW983134 PFK983134:PFS983134 PPG983134:PPO983134 PZC983134:PZK983134 QIY983134:QJG983134 QSU983134:QTC983134 RCQ983134:RCY983134 RMM983134:RMU983134 RWI983134:RWQ983134 SGE983134:SGM983134 SQA983134:SQI983134 SZW983134:TAE983134 TJS983134:TKA983134 TTO983134:TTW983134 UDK983134:UDS983134 UNG983134:UNO983134 UXC983134:UXK983134 VGY983134:VHG983134 VQU983134:VRC983134 WAQ983134:WAY983134 WKM983134:WKU983134 WUI983134:WUQ983134 ID65600:IE65601 RZ65600:SA65601 ABV65600:ABW65601 ALR65600:ALS65601 AVN65600:AVO65601 BFJ65600:BFK65601 BPF65600:BPG65601 BZB65600:BZC65601 CIX65600:CIY65601 CST65600:CSU65601 DCP65600:DCQ65601 DML65600:DMM65601 DWH65600:DWI65601 EGD65600:EGE65601 EPZ65600:EQA65601 EZV65600:EZW65601 FJR65600:FJS65601 FTN65600:FTO65601 GDJ65600:GDK65601 GNF65600:GNG65601 GXB65600:GXC65601 HGX65600:HGY65601 HQT65600:HQU65601 IAP65600:IAQ65601 IKL65600:IKM65601 IUH65600:IUI65601 JED65600:JEE65601 JNZ65600:JOA65601 JXV65600:JXW65601 KHR65600:KHS65601 KRN65600:KRO65601 LBJ65600:LBK65601 LLF65600:LLG65601 LVB65600:LVC65601 MEX65600:MEY65601 MOT65600:MOU65601 MYP65600:MYQ65601 NIL65600:NIM65601 NSH65600:NSI65601 OCD65600:OCE65601 OLZ65600:OMA65601 OVV65600:OVW65601 PFR65600:PFS65601 PPN65600:PPO65601 PZJ65600:PZK65601 QJF65600:QJG65601 QTB65600:QTC65601 RCX65600:RCY65601 RMT65600:RMU65601 RWP65600:RWQ65601 SGL65600:SGM65601 SQH65600:SQI65601 TAD65600:TAE65601 TJZ65600:TKA65601 TTV65600:TTW65601 UDR65600:UDS65601 UNN65600:UNO65601 UXJ65600:UXK65601 VHF65600:VHG65601 VRB65600:VRC65601 WAX65600:WAY65601 WKT65600:WKU65601 WUP65600:WUQ65601 ID131136:IE131137 RZ131136:SA131137 ABV131136:ABW131137 ALR131136:ALS131137 AVN131136:AVO131137 BFJ131136:BFK131137 BPF131136:BPG131137 BZB131136:BZC131137 CIX131136:CIY131137 CST131136:CSU131137 DCP131136:DCQ131137 DML131136:DMM131137 DWH131136:DWI131137 EGD131136:EGE131137 EPZ131136:EQA131137 EZV131136:EZW131137 FJR131136:FJS131137 FTN131136:FTO131137 GDJ131136:GDK131137 GNF131136:GNG131137 GXB131136:GXC131137 HGX131136:HGY131137 HQT131136:HQU131137 IAP131136:IAQ131137 IKL131136:IKM131137 IUH131136:IUI131137 JED131136:JEE131137 JNZ131136:JOA131137 JXV131136:JXW131137 KHR131136:KHS131137 KRN131136:KRO131137 LBJ131136:LBK131137 LLF131136:LLG131137 LVB131136:LVC131137 MEX131136:MEY131137 MOT131136:MOU131137 MYP131136:MYQ131137 NIL131136:NIM131137 NSH131136:NSI131137 OCD131136:OCE131137 OLZ131136:OMA131137 OVV131136:OVW131137 PFR131136:PFS131137 PPN131136:PPO131137 PZJ131136:PZK131137 QJF131136:QJG131137 QTB131136:QTC131137 RCX131136:RCY131137 RMT131136:RMU131137 RWP131136:RWQ131137 SGL131136:SGM131137 SQH131136:SQI131137 TAD131136:TAE131137 TJZ131136:TKA131137 TTV131136:TTW131137 UDR131136:UDS131137 UNN131136:UNO131137 UXJ131136:UXK131137 VHF131136:VHG131137 VRB131136:VRC131137 WAX131136:WAY131137 WKT131136:WKU131137 WUP131136:WUQ131137 ID196672:IE196673 RZ196672:SA196673 ABV196672:ABW196673 ALR196672:ALS196673 AVN196672:AVO196673 BFJ196672:BFK196673 BPF196672:BPG196673 BZB196672:BZC196673 CIX196672:CIY196673 CST196672:CSU196673 DCP196672:DCQ196673 DML196672:DMM196673 DWH196672:DWI196673 EGD196672:EGE196673 EPZ196672:EQA196673 EZV196672:EZW196673 FJR196672:FJS196673 FTN196672:FTO196673 GDJ196672:GDK196673 GNF196672:GNG196673 GXB196672:GXC196673 HGX196672:HGY196673 HQT196672:HQU196673 IAP196672:IAQ196673 IKL196672:IKM196673 IUH196672:IUI196673 JED196672:JEE196673 JNZ196672:JOA196673 JXV196672:JXW196673 KHR196672:KHS196673 KRN196672:KRO196673 LBJ196672:LBK196673 LLF196672:LLG196673 LVB196672:LVC196673 MEX196672:MEY196673 MOT196672:MOU196673 MYP196672:MYQ196673 NIL196672:NIM196673 NSH196672:NSI196673 OCD196672:OCE196673 OLZ196672:OMA196673 OVV196672:OVW196673 PFR196672:PFS196673 PPN196672:PPO196673 PZJ196672:PZK196673 QJF196672:QJG196673 QTB196672:QTC196673 RCX196672:RCY196673 RMT196672:RMU196673 RWP196672:RWQ196673 SGL196672:SGM196673 SQH196672:SQI196673 TAD196672:TAE196673 TJZ196672:TKA196673 TTV196672:TTW196673 UDR196672:UDS196673 UNN196672:UNO196673 UXJ196672:UXK196673 VHF196672:VHG196673 VRB196672:VRC196673 WAX196672:WAY196673 WKT196672:WKU196673 WUP196672:WUQ196673 ID262208:IE262209 RZ262208:SA262209 ABV262208:ABW262209 ALR262208:ALS262209 AVN262208:AVO262209 BFJ262208:BFK262209 BPF262208:BPG262209 BZB262208:BZC262209 CIX262208:CIY262209 CST262208:CSU262209 DCP262208:DCQ262209 DML262208:DMM262209 DWH262208:DWI262209 EGD262208:EGE262209 EPZ262208:EQA262209 EZV262208:EZW262209 FJR262208:FJS262209 FTN262208:FTO262209 GDJ262208:GDK262209 GNF262208:GNG262209 GXB262208:GXC262209 HGX262208:HGY262209 HQT262208:HQU262209 IAP262208:IAQ262209 IKL262208:IKM262209 IUH262208:IUI262209 JED262208:JEE262209 JNZ262208:JOA262209 JXV262208:JXW262209 KHR262208:KHS262209 KRN262208:KRO262209 LBJ262208:LBK262209 LLF262208:LLG262209 LVB262208:LVC262209 MEX262208:MEY262209 MOT262208:MOU262209 MYP262208:MYQ262209 NIL262208:NIM262209 NSH262208:NSI262209 OCD262208:OCE262209 OLZ262208:OMA262209 OVV262208:OVW262209 PFR262208:PFS262209 PPN262208:PPO262209 PZJ262208:PZK262209 QJF262208:QJG262209 QTB262208:QTC262209 RCX262208:RCY262209 RMT262208:RMU262209 RWP262208:RWQ262209 SGL262208:SGM262209 SQH262208:SQI262209 TAD262208:TAE262209 TJZ262208:TKA262209 TTV262208:TTW262209 UDR262208:UDS262209 UNN262208:UNO262209 UXJ262208:UXK262209 VHF262208:VHG262209 VRB262208:VRC262209 WAX262208:WAY262209 WKT262208:WKU262209 WUP262208:WUQ262209 ID327744:IE327745 RZ327744:SA327745 ABV327744:ABW327745 ALR327744:ALS327745 AVN327744:AVO327745 BFJ327744:BFK327745 BPF327744:BPG327745 BZB327744:BZC327745 CIX327744:CIY327745 CST327744:CSU327745 DCP327744:DCQ327745 DML327744:DMM327745 DWH327744:DWI327745 EGD327744:EGE327745 EPZ327744:EQA327745 EZV327744:EZW327745 FJR327744:FJS327745 FTN327744:FTO327745 GDJ327744:GDK327745 GNF327744:GNG327745 GXB327744:GXC327745 HGX327744:HGY327745 HQT327744:HQU327745 IAP327744:IAQ327745 IKL327744:IKM327745 IUH327744:IUI327745 JED327744:JEE327745 JNZ327744:JOA327745 JXV327744:JXW327745 KHR327744:KHS327745 KRN327744:KRO327745 LBJ327744:LBK327745 LLF327744:LLG327745 LVB327744:LVC327745 MEX327744:MEY327745 MOT327744:MOU327745 MYP327744:MYQ327745 NIL327744:NIM327745 NSH327744:NSI327745 OCD327744:OCE327745 OLZ327744:OMA327745 OVV327744:OVW327745 PFR327744:PFS327745 PPN327744:PPO327745 PZJ327744:PZK327745 QJF327744:QJG327745 QTB327744:QTC327745 RCX327744:RCY327745 RMT327744:RMU327745 RWP327744:RWQ327745 SGL327744:SGM327745 SQH327744:SQI327745 TAD327744:TAE327745 TJZ327744:TKA327745 TTV327744:TTW327745 UDR327744:UDS327745 UNN327744:UNO327745 UXJ327744:UXK327745 VHF327744:VHG327745 VRB327744:VRC327745 WAX327744:WAY327745 WKT327744:WKU327745 WUP327744:WUQ327745 ID393280:IE393281 RZ393280:SA393281 ABV393280:ABW393281 ALR393280:ALS393281 AVN393280:AVO393281 BFJ393280:BFK393281 BPF393280:BPG393281 BZB393280:BZC393281 CIX393280:CIY393281 CST393280:CSU393281 DCP393280:DCQ393281 DML393280:DMM393281 DWH393280:DWI393281 EGD393280:EGE393281 EPZ393280:EQA393281 EZV393280:EZW393281 FJR393280:FJS393281 FTN393280:FTO393281 GDJ393280:GDK393281 GNF393280:GNG393281 GXB393280:GXC393281 HGX393280:HGY393281 HQT393280:HQU393281 IAP393280:IAQ393281 IKL393280:IKM393281 IUH393280:IUI393281 JED393280:JEE393281 JNZ393280:JOA393281 JXV393280:JXW393281 KHR393280:KHS393281 KRN393280:KRO393281 LBJ393280:LBK393281 LLF393280:LLG393281 LVB393280:LVC393281 MEX393280:MEY393281 MOT393280:MOU393281 MYP393280:MYQ393281 NIL393280:NIM393281 NSH393280:NSI393281 OCD393280:OCE393281 OLZ393280:OMA393281 OVV393280:OVW393281 PFR393280:PFS393281 PPN393280:PPO393281 PZJ393280:PZK393281 QJF393280:QJG393281 QTB393280:QTC393281 RCX393280:RCY393281 RMT393280:RMU393281 RWP393280:RWQ393281 SGL393280:SGM393281 SQH393280:SQI393281 TAD393280:TAE393281 TJZ393280:TKA393281 TTV393280:TTW393281 UDR393280:UDS393281 UNN393280:UNO393281 UXJ393280:UXK393281 VHF393280:VHG393281 VRB393280:VRC393281 WAX393280:WAY393281 WKT393280:WKU393281 WUP393280:WUQ393281 ID458816:IE458817 RZ458816:SA458817 ABV458816:ABW458817 ALR458816:ALS458817 AVN458816:AVO458817 BFJ458816:BFK458817 BPF458816:BPG458817 BZB458816:BZC458817 CIX458816:CIY458817 CST458816:CSU458817 DCP458816:DCQ458817 DML458816:DMM458817 DWH458816:DWI458817 EGD458816:EGE458817 EPZ458816:EQA458817 EZV458816:EZW458817 FJR458816:FJS458817 FTN458816:FTO458817 GDJ458816:GDK458817 GNF458816:GNG458817 GXB458816:GXC458817 HGX458816:HGY458817 HQT458816:HQU458817 IAP458816:IAQ458817 IKL458816:IKM458817 IUH458816:IUI458817 JED458816:JEE458817 JNZ458816:JOA458817 JXV458816:JXW458817 KHR458816:KHS458817 KRN458816:KRO458817 LBJ458816:LBK458817 LLF458816:LLG458817 LVB458816:LVC458817 MEX458816:MEY458817 MOT458816:MOU458817 MYP458816:MYQ458817 NIL458816:NIM458817 NSH458816:NSI458817 OCD458816:OCE458817 OLZ458816:OMA458817 OVV458816:OVW458817 PFR458816:PFS458817 PPN458816:PPO458817 PZJ458816:PZK458817 QJF458816:QJG458817 QTB458816:QTC458817 RCX458816:RCY458817 RMT458816:RMU458817 RWP458816:RWQ458817 SGL458816:SGM458817 SQH458816:SQI458817 TAD458816:TAE458817 TJZ458816:TKA458817 TTV458816:TTW458817 UDR458816:UDS458817 UNN458816:UNO458817 UXJ458816:UXK458817 VHF458816:VHG458817 VRB458816:VRC458817 WAX458816:WAY458817 WKT458816:WKU458817 WUP458816:WUQ458817 ID524352:IE524353 RZ524352:SA524353 ABV524352:ABW524353 ALR524352:ALS524353 AVN524352:AVO524353 BFJ524352:BFK524353 BPF524352:BPG524353 BZB524352:BZC524353 CIX524352:CIY524353 CST524352:CSU524353 DCP524352:DCQ524353 DML524352:DMM524353 DWH524352:DWI524353 EGD524352:EGE524353 EPZ524352:EQA524353 EZV524352:EZW524353 FJR524352:FJS524353 FTN524352:FTO524353 GDJ524352:GDK524353 GNF524352:GNG524353 GXB524352:GXC524353 HGX524352:HGY524353 HQT524352:HQU524353 IAP524352:IAQ524353 IKL524352:IKM524353 IUH524352:IUI524353 JED524352:JEE524353 JNZ524352:JOA524353 JXV524352:JXW524353 KHR524352:KHS524353 KRN524352:KRO524353 LBJ524352:LBK524353 LLF524352:LLG524353 LVB524352:LVC524353 MEX524352:MEY524353 MOT524352:MOU524353 MYP524352:MYQ524353 NIL524352:NIM524353 NSH524352:NSI524353 OCD524352:OCE524353 OLZ524352:OMA524353 OVV524352:OVW524353 PFR524352:PFS524353 PPN524352:PPO524353 PZJ524352:PZK524353 QJF524352:QJG524353 QTB524352:QTC524353 RCX524352:RCY524353 RMT524352:RMU524353 RWP524352:RWQ524353 SGL524352:SGM524353 SQH524352:SQI524353 TAD524352:TAE524353 TJZ524352:TKA524353 TTV524352:TTW524353 UDR524352:UDS524353 UNN524352:UNO524353 UXJ524352:UXK524353 VHF524352:VHG524353 VRB524352:VRC524353 WAX524352:WAY524353 WKT524352:WKU524353 WUP524352:WUQ524353 ID589888:IE589889 RZ589888:SA589889 ABV589888:ABW589889 ALR589888:ALS589889 AVN589888:AVO589889 BFJ589888:BFK589889 BPF589888:BPG589889 BZB589888:BZC589889 CIX589888:CIY589889 CST589888:CSU589889 DCP589888:DCQ589889 DML589888:DMM589889 DWH589888:DWI589889 EGD589888:EGE589889 EPZ589888:EQA589889 EZV589888:EZW589889 FJR589888:FJS589889 FTN589888:FTO589889 GDJ589888:GDK589889 GNF589888:GNG589889 GXB589888:GXC589889 HGX589888:HGY589889 HQT589888:HQU589889 IAP589888:IAQ589889 IKL589888:IKM589889 IUH589888:IUI589889 JED589888:JEE589889 JNZ589888:JOA589889 JXV589888:JXW589889 KHR589888:KHS589889 KRN589888:KRO589889 LBJ589888:LBK589889 LLF589888:LLG589889 LVB589888:LVC589889 MEX589888:MEY589889 MOT589888:MOU589889 MYP589888:MYQ589889 NIL589888:NIM589889 NSH589888:NSI589889 OCD589888:OCE589889 OLZ589888:OMA589889 OVV589888:OVW589889 PFR589888:PFS589889 PPN589888:PPO589889 PZJ589888:PZK589889 QJF589888:QJG589889 QTB589888:QTC589889 RCX589888:RCY589889 RMT589888:RMU589889 RWP589888:RWQ589889 SGL589888:SGM589889 SQH589888:SQI589889 TAD589888:TAE589889 TJZ589888:TKA589889 TTV589888:TTW589889 UDR589888:UDS589889 UNN589888:UNO589889 UXJ589888:UXK589889 VHF589888:VHG589889 VRB589888:VRC589889 WAX589888:WAY589889 WKT589888:WKU589889 WUP589888:WUQ589889 ID655424:IE655425 RZ655424:SA655425 ABV655424:ABW655425 ALR655424:ALS655425 AVN655424:AVO655425 BFJ655424:BFK655425 BPF655424:BPG655425 BZB655424:BZC655425 CIX655424:CIY655425 CST655424:CSU655425 DCP655424:DCQ655425 DML655424:DMM655425 DWH655424:DWI655425 EGD655424:EGE655425 EPZ655424:EQA655425 EZV655424:EZW655425 FJR655424:FJS655425 FTN655424:FTO655425 GDJ655424:GDK655425 GNF655424:GNG655425 GXB655424:GXC655425 HGX655424:HGY655425 HQT655424:HQU655425 IAP655424:IAQ655425 IKL655424:IKM655425 IUH655424:IUI655425 JED655424:JEE655425 JNZ655424:JOA655425 JXV655424:JXW655425 KHR655424:KHS655425 KRN655424:KRO655425 LBJ655424:LBK655425 LLF655424:LLG655425 LVB655424:LVC655425 MEX655424:MEY655425 MOT655424:MOU655425 MYP655424:MYQ655425 NIL655424:NIM655425 NSH655424:NSI655425 OCD655424:OCE655425 OLZ655424:OMA655425 OVV655424:OVW655425 PFR655424:PFS655425 PPN655424:PPO655425 PZJ655424:PZK655425 QJF655424:QJG655425 QTB655424:QTC655425 RCX655424:RCY655425 RMT655424:RMU655425 RWP655424:RWQ655425 SGL655424:SGM655425 SQH655424:SQI655425 TAD655424:TAE655425 TJZ655424:TKA655425 TTV655424:TTW655425 UDR655424:UDS655425 UNN655424:UNO655425 UXJ655424:UXK655425 VHF655424:VHG655425 VRB655424:VRC655425 WAX655424:WAY655425 WKT655424:WKU655425 WUP655424:WUQ655425 ID720960:IE720961 RZ720960:SA720961 ABV720960:ABW720961 ALR720960:ALS720961 AVN720960:AVO720961 BFJ720960:BFK720961 BPF720960:BPG720961 BZB720960:BZC720961 CIX720960:CIY720961 CST720960:CSU720961 DCP720960:DCQ720961 DML720960:DMM720961 DWH720960:DWI720961 EGD720960:EGE720961 EPZ720960:EQA720961 EZV720960:EZW720961 FJR720960:FJS720961 FTN720960:FTO720961 GDJ720960:GDK720961 GNF720960:GNG720961 GXB720960:GXC720961 HGX720960:HGY720961 HQT720960:HQU720961 IAP720960:IAQ720961 IKL720960:IKM720961 IUH720960:IUI720961 JED720960:JEE720961 JNZ720960:JOA720961 JXV720960:JXW720961 KHR720960:KHS720961 KRN720960:KRO720961 LBJ720960:LBK720961 LLF720960:LLG720961 LVB720960:LVC720961 MEX720960:MEY720961 MOT720960:MOU720961 MYP720960:MYQ720961 NIL720960:NIM720961 NSH720960:NSI720961 OCD720960:OCE720961 OLZ720960:OMA720961 OVV720960:OVW720961 PFR720960:PFS720961 PPN720960:PPO720961 PZJ720960:PZK720961 QJF720960:QJG720961 QTB720960:QTC720961 RCX720960:RCY720961 RMT720960:RMU720961 RWP720960:RWQ720961 SGL720960:SGM720961 SQH720960:SQI720961 TAD720960:TAE720961 TJZ720960:TKA720961 TTV720960:TTW720961 UDR720960:UDS720961 UNN720960:UNO720961 UXJ720960:UXK720961 VHF720960:VHG720961 VRB720960:VRC720961 WAX720960:WAY720961 WKT720960:WKU720961 WUP720960:WUQ720961 ID786496:IE786497 RZ786496:SA786497 ABV786496:ABW786497 ALR786496:ALS786497 AVN786496:AVO786497 BFJ786496:BFK786497 BPF786496:BPG786497 BZB786496:BZC786497 CIX786496:CIY786497 CST786496:CSU786497 DCP786496:DCQ786497 DML786496:DMM786497 DWH786496:DWI786497 EGD786496:EGE786497 EPZ786496:EQA786497 EZV786496:EZW786497 FJR786496:FJS786497 FTN786496:FTO786497 GDJ786496:GDK786497 GNF786496:GNG786497 GXB786496:GXC786497 HGX786496:HGY786497 HQT786496:HQU786497 IAP786496:IAQ786497 IKL786496:IKM786497 IUH786496:IUI786497 JED786496:JEE786497 JNZ786496:JOA786497 JXV786496:JXW786497 KHR786496:KHS786497 KRN786496:KRO786497 LBJ786496:LBK786497 LLF786496:LLG786497 LVB786496:LVC786497 MEX786496:MEY786497 MOT786496:MOU786497 MYP786496:MYQ786497 NIL786496:NIM786497 NSH786496:NSI786497 OCD786496:OCE786497 OLZ786496:OMA786497 OVV786496:OVW786497 PFR786496:PFS786497 PPN786496:PPO786497 PZJ786496:PZK786497 QJF786496:QJG786497 QTB786496:QTC786497 RCX786496:RCY786497 RMT786496:RMU786497 RWP786496:RWQ786497 SGL786496:SGM786497 SQH786496:SQI786497 TAD786496:TAE786497 TJZ786496:TKA786497 TTV786496:TTW786497 UDR786496:UDS786497 UNN786496:UNO786497 UXJ786496:UXK786497 VHF786496:VHG786497 VRB786496:VRC786497 WAX786496:WAY786497 WKT786496:WKU786497 WUP786496:WUQ786497 ID852032:IE852033 RZ852032:SA852033 ABV852032:ABW852033 ALR852032:ALS852033 AVN852032:AVO852033 BFJ852032:BFK852033 BPF852032:BPG852033 BZB852032:BZC852033 CIX852032:CIY852033 CST852032:CSU852033 DCP852032:DCQ852033 DML852032:DMM852033 DWH852032:DWI852033 EGD852032:EGE852033 EPZ852032:EQA852033 EZV852032:EZW852033 FJR852032:FJS852033 FTN852032:FTO852033 GDJ852032:GDK852033 GNF852032:GNG852033 GXB852032:GXC852033 HGX852032:HGY852033 HQT852032:HQU852033 IAP852032:IAQ852033 IKL852032:IKM852033 IUH852032:IUI852033 JED852032:JEE852033 JNZ852032:JOA852033 JXV852032:JXW852033 KHR852032:KHS852033 KRN852032:KRO852033 LBJ852032:LBK852033 LLF852032:LLG852033 LVB852032:LVC852033 MEX852032:MEY852033 MOT852032:MOU852033 MYP852032:MYQ852033 NIL852032:NIM852033 NSH852032:NSI852033 OCD852032:OCE852033 OLZ852032:OMA852033 OVV852032:OVW852033 PFR852032:PFS852033 PPN852032:PPO852033 PZJ852032:PZK852033 QJF852032:QJG852033 QTB852032:QTC852033 RCX852032:RCY852033 RMT852032:RMU852033 RWP852032:RWQ852033 SGL852032:SGM852033 SQH852032:SQI852033 TAD852032:TAE852033 TJZ852032:TKA852033 TTV852032:TTW852033 UDR852032:UDS852033 UNN852032:UNO852033 UXJ852032:UXK852033 VHF852032:VHG852033 VRB852032:VRC852033 WAX852032:WAY852033 WKT852032:WKU852033 WUP852032:WUQ852033 ID917568:IE917569 RZ917568:SA917569 ABV917568:ABW917569 ALR917568:ALS917569 AVN917568:AVO917569 BFJ917568:BFK917569 BPF917568:BPG917569 BZB917568:BZC917569 CIX917568:CIY917569 CST917568:CSU917569 DCP917568:DCQ917569 DML917568:DMM917569 DWH917568:DWI917569 EGD917568:EGE917569 EPZ917568:EQA917569 EZV917568:EZW917569 FJR917568:FJS917569 FTN917568:FTO917569 GDJ917568:GDK917569 GNF917568:GNG917569 GXB917568:GXC917569 HGX917568:HGY917569 HQT917568:HQU917569 IAP917568:IAQ917569 IKL917568:IKM917569 IUH917568:IUI917569 JED917568:JEE917569 JNZ917568:JOA917569 JXV917568:JXW917569 KHR917568:KHS917569 KRN917568:KRO917569 LBJ917568:LBK917569 LLF917568:LLG917569 LVB917568:LVC917569 MEX917568:MEY917569 MOT917568:MOU917569 MYP917568:MYQ917569 NIL917568:NIM917569 NSH917568:NSI917569 OCD917568:OCE917569 OLZ917568:OMA917569 OVV917568:OVW917569 PFR917568:PFS917569 PPN917568:PPO917569 PZJ917568:PZK917569 QJF917568:QJG917569 QTB917568:QTC917569 RCX917568:RCY917569 RMT917568:RMU917569 RWP917568:RWQ917569 SGL917568:SGM917569 SQH917568:SQI917569 TAD917568:TAE917569 TJZ917568:TKA917569 TTV917568:TTW917569 UDR917568:UDS917569 UNN917568:UNO917569 UXJ917568:UXK917569 VHF917568:VHG917569 VRB917568:VRC917569 WAX917568:WAY917569 WKT917568:WKU917569 WUP917568:WUQ917569 ID983104:IE983105 RZ983104:SA983105 ABV983104:ABW983105 ALR983104:ALS983105 AVN983104:AVO983105 BFJ983104:BFK983105 BPF983104:BPG983105 BZB983104:BZC983105 CIX983104:CIY983105 CST983104:CSU983105 DCP983104:DCQ983105 DML983104:DMM983105 DWH983104:DWI983105 EGD983104:EGE983105 EPZ983104:EQA983105 EZV983104:EZW983105 FJR983104:FJS983105 FTN983104:FTO983105 GDJ983104:GDK983105 GNF983104:GNG983105 GXB983104:GXC983105 HGX983104:HGY983105 HQT983104:HQU983105 IAP983104:IAQ983105 IKL983104:IKM983105 IUH983104:IUI983105 JED983104:JEE983105 JNZ983104:JOA983105 JXV983104:JXW983105 KHR983104:KHS983105 KRN983104:KRO983105 LBJ983104:LBK983105 LLF983104:LLG983105 LVB983104:LVC983105 MEX983104:MEY983105 MOT983104:MOU983105 MYP983104:MYQ983105 NIL983104:NIM983105 NSH983104:NSI983105 OCD983104:OCE983105 OLZ983104:OMA983105 OVV983104:OVW983105 PFR983104:PFS983105 PPN983104:PPO983105 PZJ983104:PZK983105 QJF983104:QJG983105 QTB983104:QTC983105 RCX983104:RCY983105 RMT983104:RMU983105 RWP983104:RWQ983105 SGL983104:SGM983105 SQH983104:SQI983105 TAD983104:TAE983105 TJZ983104:TKA983105 TTV983104:TTW983105 UDR983104:UDS983105 UNN983104:UNO983105 UXJ983104:UXK983105 VHF983104:VHG983105 VRB983104:VRC983105 WAX983104:WAY983105 WKT983104:WKU983105 WUP983104:WUQ983105 IS70:IX70 SO70:ST70 ACK70:ACP70 AMG70:AML70 AWC70:AWH70 BFY70:BGD70 BPU70:BPZ70 BZQ70:BZV70 CJM70:CJR70 CTI70:CTN70 DDE70:DDJ70 DNA70:DNF70 DWW70:DXB70 EGS70:EGX70 EQO70:EQT70 FAK70:FAP70 FKG70:FKL70 FUC70:FUH70 GDY70:GED70 GNU70:GNZ70 GXQ70:GXV70 HHM70:HHR70 HRI70:HRN70 IBE70:IBJ70 ILA70:ILF70 IUW70:IVB70 JES70:JEX70 JOO70:JOT70 JYK70:JYP70 KIG70:KIL70 KSC70:KSH70 LBY70:LCD70 LLU70:LLZ70 LVQ70:LVV70 MFM70:MFR70 MPI70:MPN70 MZE70:MZJ70 NJA70:NJF70 NSW70:NTB70 OCS70:OCX70 OMO70:OMT70 OWK70:OWP70 PGG70:PGL70 PQC70:PQH70 PZY70:QAD70 QJU70:QJZ70 QTQ70:QTV70 RDM70:RDR70 RNI70:RNN70 RXE70:RXJ70 SHA70:SHF70 SQW70:SRB70 TAS70:TAX70 TKO70:TKT70 TUK70:TUP70 UEG70:UEL70 UOC70:UOH70 UXY70:UYD70 VHU70:VHZ70 VRQ70:VRV70 WBM70:WBR70 WLI70:WLN70 WVE70:WVJ70 HW65588:IB65588 RS65588:RX65588 ABO65588:ABT65588 ALK65588:ALP65588 AVG65588:AVL65588 BFC65588:BFH65588 BOY65588:BPD65588 BYU65588:BYZ65588 CIQ65588:CIV65588 CSM65588:CSR65588 DCI65588:DCN65588 DME65588:DMJ65588 DWA65588:DWF65588 EFW65588:EGB65588 EPS65588:EPX65588 EZO65588:EZT65588 FJK65588:FJP65588 FTG65588:FTL65588 GDC65588:GDH65588 GMY65588:GND65588 GWU65588:GWZ65588 HGQ65588:HGV65588 HQM65588:HQR65588 IAI65588:IAN65588 IKE65588:IKJ65588 IUA65588:IUF65588 JDW65588:JEB65588 JNS65588:JNX65588 JXO65588:JXT65588 KHK65588:KHP65588 KRG65588:KRL65588 LBC65588:LBH65588 LKY65588:LLD65588 LUU65588:LUZ65588 MEQ65588:MEV65588 MOM65588:MOR65588 MYI65588:MYN65588 NIE65588:NIJ65588 NSA65588:NSF65588 OBW65588:OCB65588 OLS65588:OLX65588 OVO65588:OVT65588 PFK65588:PFP65588 PPG65588:PPL65588 PZC65588:PZH65588 QIY65588:QJD65588 QSU65588:QSZ65588 RCQ65588:RCV65588 RMM65588:RMR65588 RWI65588:RWN65588 SGE65588:SGJ65588 SQA65588:SQF65588 SZW65588:TAB65588 TJS65588:TJX65588 TTO65588:TTT65588 UDK65588:UDP65588 UNG65588:UNL65588 UXC65588:UXH65588 VGY65588:VHD65588 VQU65588:VQZ65588 WAQ65588:WAV65588 WKM65588:WKR65588 WUI65588:WUN65588 HW131124:IB131124 RS131124:RX131124 ABO131124:ABT131124 ALK131124:ALP131124 AVG131124:AVL131124 BFC131124:BFH131124 BOY131124:BPD131124 BYU131124:BYZ131124 CIQ131124:CIV131124 CSM131124:CSR131124 DCI131124:DCN131124 DME131124:DMJ131124 DWA131124:DWF131124 EFW131124:EGB131124 EPS131124:EPX131124 EZO131124:EZT131124 FJK131124:FJP131124 FTG131124:FTL131124 GDC131124:GDH131124 GMY131124:GND131124 GWU131124:GWZ131124 HGQ131124:HGV131124 HQM131124:HQR131124 IAI131124:IAN131124 IKE131124:IKJ131124 IUA131124:IUF131124 JDW131124:JEB131124 JNS131124:JNX131124 JXO131124:JXT131124 KHK131124:KHP131124 KRG131124:KRL131124 LBC131124:LBH131124 LKY131124:LLD131124 LUU131124:LUZ131124 MEQ131124:MEV131124 MOM131124:MOR131124 MYI131124:MYN131124 NIE131124:NIJ131124 NSA131124:NSF131124 OBW131124:OCB131124 OLS131124:OLX131124 OVO131124:OVT131124 PFK131124:PFP131124 PPG131124:PPL131124 PZC131124:PZH131124 QIY131124:QJD131124 QSU131124:QSZ131124 RCQ131124:RCV131124 RMM131124:RMR131124 RWI131124:RWN131124 SGE131124:SGJ131124 SQA131124:SQF131124 SZW131124:TAB131124 TJS131124:TJX131124 TTO131124:TTT131124 UDK131124:UDP131124 UNG131124:UNL131124 UXC131124:UXH131124 VGY131124:VHD131124 VQU131124:VQZ131124 WAQ131124:WAV131124 WKM131124:WKR131124 WUI131124:WUN131124 HW196660:IB196660 RS196660:RX196660 ABO196660:ABT196660 ALK196660:ALP196660 AVG196660:AVL196660 BFC196660:BFH196660 BOY196660:BPD196660 BYU196660:BYZ196660 CIQ196660:CIV196660 CSM196660:CSR196660 DCI196660:DCN196660 DME196660:DMJ196660 DWA196660:DWF196660 EFW196660:EGB196660 EPS196660:EPX196660 EZO196660:EZT196660 FJK196660:FJP196660 FTG196660:FTL196660 GDC196660:GDH196660 GMY196660:GND196660 GWU196660:GWZ196660 HGQ196660:HGV196660 HQM196660:HQR196660 IAI196660:IAN196660 IKE196660:IKJ196660 IUA196660:IUF196660 JDW196660:JEB196660 JNS196660:JNX196660 JXO196660:JXT196660 KHK196660:KHP196660 KRG196660:KRL196660 LBC196660:LBH196660 LKY196660:LLD196660 LUU196660:LUZ196660 MEQ196660:MEV196660 MOM196660:MOR196660 MYI196660:MYN196660 NIE196660:NIJ196660 NSA196660:NSF196660 OBW196660:OCB196660 OLS196660:OLX196660 OVO196660:OVT196660 PFK196660:PFP196660 PPG196660:PPL196660 PZC196660:PZH196660 QIY196660:QJD196660 QSU196660:QSZ196660 RCQ196660:RCV196660 RMM196660:RMR196660 RWI196660:RWN196660 SGE196660:SGJ196660 SQA196660:SQF196660 SZW196660:TAB196660 TJS196660:TJX196660 TTO196660:TTT196660 UDK196660:UDP196660 UNG196660:UNL196660 UXC196660:UXH196660 VGY196660:VHD196660 VQU196660:VQZ196660 WAQ196660:WAV196660 WKM196660:WKR196660 WUI196660:WUN196660 HW262196:IB262196 RS262196:RX262196 ABO262196:ABT262196 ALK262196:ALP262196 AVG262196:AVL262196 BFC262196:BFH262196 BOY262196:BPD262196 BYU262196:BYZ262196 CIQ262196:CIV262196 CSM262196:CSR262196 DCI262196:DCN262196 DME262196:DMJ262196 DWA262196:DWF262196 EFW262196:EGB262196 EPS262196:EPX262196 EZO262196:EZT262196 FJK262196:FJP262196 FTG262196:FTL262196 GDC262196:GDH262196 GMY262196:GND262196 GWU262196:GWZ262196 HGQ262196:HGV262196 HQM262196:HQR262196 IAI262196:IAN262196 IKE262196:IKJ262196 IUA262196:IUF262196 JDW262196:JEB262196 JNS262196:JNX262196 JXO262196:JXT262196 KHK262196:KHP262196 KRG262196:KRL262196 LBC262196:LBH262196 LKY262196:LLD262196 LUU262196:LUZ262196 MEQ262196:MEV262196 MOM262196:MOR262196 MYI262196:MYN262196 NIE262196:NIJ262196 NSA262196:NSF262196 OBW262196:OCB262196 OLS262196:OLX262196 OVO262196:OVT262196 PFK262196:PFP262196 PPG262196:PPL262196 PZC262196:PZH262196 QIY262196:QJD262196 QSU262196:QSZ262196 RCQ262196:RCV262196 RMM262196:RMR262196 RWI262196:RWN262196 SGE262196:SGJ262196 SQA262196:SQF262196 SZW262196:TAB262196 TJS262196:TJX262196 TTO262196:TTT262196 UDK262196:UDP262196 UNG262196:UNL262196 UXC262196:UXH262196 VGY262196:VHD262196 VQU262196:VQZ262196 WAQ262196:WAV262196 WKM262196:WKR262196 WUI262196:WUN262196 HW327732:IB327732 RS327732:RX327732 ABO327732:ABT327732 ALK327732:ALP327732 AVG327732:AVL327732 BFC327732:BFH327732 BOY327732:BPD327732 BYU327732:BYZ327732 CIQ327732:CIV327732 CSM327732:CSR327732 DCI327732:DCN327732 DME327732:DMJ327732 DWA327732:DWF327732 EFW327732:EGB327732 EPS327732:EPX327732 EZO327732:EZT327732 FJK327732:FJP327732 FTG327732:FTL327732 GDC327732:GDH327732 GMY327732:GND327732 GWU327732:GWZ327732 HGQ327732:HGV327732 HQM327732:HQR327732 IAI327732:IAN327732 IKE327732:IKJ327732 IUA327732:IUF327732 JDW327732:JEB327732 JNS327732:JNX327732 JXO327732:JXT327732 KHK327732:KHP327732 KRG327732:KRL327732 LBC327732:LBH327732 LKY327732:LLD327732 LUU327732:LUZ327732 MEQ327732:MEV327732 MOM327732:MOR327732 MYI327732:MYN327732 NIE327732:NIJ327732 NSA327732:NSF327732 OBW327732:OCB327732 OLS327732:OLX327732 OVO327732:OVT327732 PFK327732:PFP327732 PPG327732:PPL327732 PZC327732:PZH327732 QIY327732:QJD327732 QSU327732:QSZ327732 RCQ327732:RCV327732 RMM327732:RMR327732 RWI327732:RWN327732 SGE327732:SGJ327732 SQA327732:SQF327732 SZW327732:TAB327732 TJS327732:TJX327732 TTO327732:TTT327732 UDK327732:UDP327732 UNG327732:UNL327732 UXC327732:UXH327732 VGY327732:VHD327732 VQU327732:VQZ327732 WAQ327732:WAV327732 WKM327732:WKR327732 WUI327732:WUN327732 HW393268:IB393268 RS393268:RX393268 ABO393268:ABT393268 ALK393268:ALP393268 AVG393268:AVL393268 BFC393268:BFH393268 BOY393268:BPD393268 BYU393268:BYZ393268 CIQ393268:CIV393268 CSM393268:CSR393268 DCI393268:DCN393268 DME393268:DMJ393268 DWA393268:DWF393268 EFW393268:EGB393268 EPS393268:EPX393268 EZO393268:EZT393268 FJK393268:FJP393268 FTG393268:FTL393268 GDC393268:GDH393268 GMY393268:GND393268 GWU393268:GWZ393268 HGQ393268:HGV393268 HQM393268:HQR393268 IAI393268:IAN393268 IKE393268:IKJ393268 IUA393268:IUF393268 JDW393268:JEB393268 JNS393268:JNX393268 JXO393268:JXT393268 KHK393268:KHP393268 KRG393268:KRL393268 LBC393268:LBH393268 LKY393268:LLD393268 LUU393268:LUZ393268 MEQ393268:MEV393268 MOM393268:MOR393268 MYI393268:MYN393268 NIE393268:NIJ393268 NSA393268:NSF393268 OBW393268:OCB393268 OLS393268:OLX393268 OVO393268:OVT393268 PFK393268:PFP393268 PPG393268:PPL393268 PZC393268:PZH393268 QIY393268:QJD393268 QSU393268:QSZ393268 RCQ393268:RCV393268 RMM393268:RMR393268 RWI393268:RWN393268 SGE393268:SGJ393268 SQA393268:SQF393268 SZW393268:TAB393268 TJS393268:TJX393268 TTO393268:TTT393268 UDK393268:UDP393268 UNG393268:UNL393268 UXC393268:UXH393268 VGY393268:VHD393268 VQU393268:VQZ393268 WAQ393268:WAV393268 WKM393268:WKR393268 WUI393268:WUN393268 HW458804:IB458804 RS458804:RX458804 ABO458804:ABT458804 ALK458804:ALP458804 AVG458804:AVL458804 BFC458804:BFH458804 BOY458804:BPD458804 BYU458804:BYZ458804 CIQ458804:CIV458804 CSM458804:CSR458804 DCI458804:DCN458804 DME458804:DMJ458804 DWA458804:DWF458804 EFW458804:EGB458804 EPS458804:EPX458804 EZO458804:EZT458804 FJK458804:FJP458804 FTG458804:FTL458804 GDC458804:GDH458804 GMY458804:GND458804 GWU458804:GWZ458804 HGQ458804:HGV458804 HQM458804:HQR458804 IAI458804:IAN458804 IKE458804:IKJ458804 IUA458804:IUF458804 JDW458804:JEB458804 JNS458804:JNX458804 JXO458804:JXT458804 KHK458804:KHP458804 KRG458804:KRL458804 LBC458804:LBH458804 LKY458804:LLD458804 LUU458804:LUZ458804 MEQ458804:MEV458804 MOM458804:MOR458804 MYI458804:MYN458804 NIE458804:NIJ458804 NSA458804:NSF458804 OBW458804:OCB458804 OLS458804:OLX458804 OVO458804:OVT458804 PFK458804:PFP458804 PPG458804:PPL458804 PZC458804:PZH458804 QIY458804:QJD458804 QSU458804:QSZ458804 RCQ458804:RCV458804 RMM458804:RMR458804 RWI458804:RWN458804 SGE458804:SGJ458804 SQA458804:SQF458804 SZW458804:TAB458804 TJS458804:TJX458804 TTO458804:TTT458804 UDK458804:UDP458804 UNG458804:UNL458804 UXC458804:UXH458804 VGY458804:VHD458804 VQU458804:VQZ458804 WAQ458804:WAV458804 WKM458804:WKR458804 WUI458804:WUN458804 HW524340:IB524340 RS524340:RX524340 ABO524340:ABT524340 ALK524340:ALP524340 AVG524340:AVL524340 BFC524340:BFH524340 BOY524340:BPD524340 BYU524340:BYZ524340 CIQ524340:CIV524340 CSM524340:CSR524340 DCI524340:DCN524340 DME524340:DMJ524340 DWA524340:DWF524340 EFW524340:EGB524340 EPS524340:EPX524340 EZO524340:EZT524340 FJK524340:FJP524340 FTG524340:FTL524340 GDC524340:GDH524340 GMY524340:GND524340 GWU524340:GWZ524340 HGQ524340:HGV524340 HQM524340:HQR524340 IAI524340:IAN524340 IKE524340:IKJ524340 IUA524340:IUF524340 JDW524340:JEB524340 JNS524340:JNX524340 JXO524340:JXT524340 KHK524340:KHP524340 KRG524340:KRL524340 LBC524340:LBH524340 LKY524340:LLD524340 LUU524340:LUZ524340 MEQ524340:MEV524340 MOM524340:MOR524340 MYI524340:MYN524340 NIE524340:NIJ524340 NSA524340:NSF524340 OBW524340:OCB524340 OLS524340:OLX524340 OVO524340:OVT524340 PFK524340:PFP524340 PPG524340:PPL524340 PZC524340:PZH524340 QIY524340:QJD524340 QSU524340:QSZ524340 RCQ524340:RCV524340 RMM524340:RMR524340 RWI524340:RWN524340 SGE524340:SGJ524340 SQA524340:SQF524340 SZW524340:TAB524340 TJS524340:TJX524340 TTO524340:TTT524340 UDK524340:UDP524340 UNG524340:UNL524340 UXC524340:UXH524340 VGY524340:VHD524340 VQU524340:VQZ524340 WAQ524340:WAV524340 WKM524340:WKR524340 WUI524340:WUN524340 HW589876:IB589876 RS589876:RX589876 ABO589876:ABT589876 ALK589876:ALP589876 AVG589876:AVL589876 BFC589876:BFH589876 BOY589876:BPD589876 BYU589876:BYZ589876 CIQ589876:CIV589876 CSM589876:CSR589876 DCI589876:DCN589876 DME589876:DMJ589876 DWA589876:DWF589876 EFW589876:EGB589876 EPS589876:EPX589876 EZO589876:EZT589876 FJK589876:FJP589876 FTG589876:FTL589876 GDC589876:GDH589876 GMY589876:GND589876 GWU589876:GWZ589876 HGQ589876:HGV589876 HQM589876:HQR589876 IAI589876:IAN589876 IKE589876:IKJ589876 IUA589876:IUF589876 JDW589876:JEB589876 JNS589876:JNX589876 JXO589876:JXT589876 KHK589876:KHP589876 KRG589876:KRL589876 LBC589876:LBH589876 LKY589876:LLD589876 LUU589876:LUZ589876 MEQ589876:MEV589876 MOM589876:MOR589876 MYI589876:MYN589876 NIE589876:NIJ589876 NSA589876:NSF589876 OBW589876:OCB589876 OLS589876:OLX589876 OVO589876:OVT589876 PFK589876:PFP589876 PPG589876:PPL589876 PZC589876:PZH589876 QIY589876:QJD589876 QSU589876:QSZ589876 RCQ589876:RCV589876 RMM589876:RMR589876 RWI589876:RWN589876 SGE589876:SGJ589876 SQA589876:SQF589876 SZW589876:TAB589876 TJS589876:TJX589876 TTO589876:TTT589876 UDK589876:UDP589876 UNG589876:UNL589876 UXC589876:UXH589876 VGY589876:VHD589876 VQU589876:VQZ589876 WAQ589876:WAV589876 WKM589876:WKR589876 WUI589876:WUN589876 HW655412:IB655412 RS655412:RX655412 ABO655412:ABT655412 ALK655412:ALP655412 AVG655412:AVL655412 BFC655412:BFH655412 BOY655412:BPD655412 BYU655412:BYZ655412 CIQ655412:CIV655412 CSM655412:CSR655412 DCI655412:DCN655412 DME655412:DMJ655412 DWA655412:DWF655412 EFW655412:EGB655412 EPS655412:EPX655412 EZO655412:EZT655412 FJK655412:FJP655412 FTG655412:FTL655412 GDC655412:GDH655412 GMY655412:GND655412 GWU655412:GWZ655412 HGQ655412:HGV655412 HQM655412:HQR655412 IAI655412:IAN655412 IKE655412:IKJ655412 IUA655412:IUF655412 JDW655412:JEB655412 JNS655412:JNX655412 JXO655412:JXT655412 KHK655412:KHP655412 KRG655412:KRL655412 LBC655412:LBH655412 LKY655412:LLD655412 LUU655412:LUZ655412 MEQ655412:MEV655412 MOM655412:MOR655412 MYI655412:MYN655412 NIE655412:NIJ655412 NSA655412:NSF655412 OBW655412:OCB655412 OLS655412:OLX655412 OVO655412:OVT655412 PFK655412:PFP655412 PPG655412:PPL655412 PZC655412:PZH655412 QIY655412:QJD655412 QSU655412:QSZ655412 RCQ655412:RCV655412 RMM655412:RMR655412 RWI655412:RWN655412 SGE655412:SGJ655412 SQA655412:SQF655412 SZW655412:TAB655412 TJS655412:TJX655412 TTO655412:TTT655412 UDK655412:UDP655412 UNG655412:UNL655412 UXC655412:UXH655412 VGY655412:VHD655412 VQU655412:VQZ655412 WAQ655412:WAV655412 WKM655412:WKR655412 WUI655412:WUN655412 HW720948:IB720948 RS720948:RX720948 ABO720948:ABT720948 ALK720948:ALP720948 AVG720948:AVL720948 BFC720948:BFH720948 BOY720948:BPD720948 BYU720948:BYZ720948 CIQ720948:CIV720948 CSM720948:CSR720948 DCI720948:DCN720948 DME720948:DMJ720948 DWA720948:DWF720948 EFW720948:EGB720948 EPS720948:EPX720948 EZO720948:EZT720948 FJK720948:FJP720948 FTG720948:FTL720948 GDC720948:GDH720948 GMY720948:GND720948 GWU720948:GWZ720948 HGQ720948:HGV720948 HQM720948:HQR720948 IAI720948:IAN720948 IKE720948:IKJ720948 IUA720948:IUF720948 JDW720948:JEB720948 JNS720948:JNX720948 JXO720948:JXT720948 KHK720948:KHP720948 KRG720948:KRL720948 LBC720948:LBH720948 LKY720948:LLD720948 LUU720948:LUZ720948 MEQ720948:MEV720948 MOM720948:MOR720948 MYI720948:MYN720948 NIE720948:NIJ720948 NSA720948:NSF720948 OBW720948:OCB720948 OLS720948:OLX720948 OVO720948:OVT720948 PFK720948:PFP720948 PPG720948:PPL720948 PZC720948:PZH720948 QIY720948:QJD720948 QSU720948:QSZ720948 RCQ720948:RCV720948 RMM720948:RMR720948 RWI720948:RWN720948 SGE720948:SGJ720948 SQA720948:SQF720948 SZW720948:TAB720948 TJS720948:TJX720948 TTO720948:TTT720948 UDK720948:UDP720948 UNG720948:UNL720948 UXC720948:UXH720948 VGY720948:VHD720948 VQU720948:VQZ720948 WAQ720948:WAV720948 WKM720948:WKR720948 WUI720948:WUN720948 HW786484:IB786484 RS786484:RX786484 ABO786484:ABT786484 ALK786484:ALP786484 AVG786484:AVL786484 BFC786484:BFH786484 BOY786484:BPD786484 BYU786484:BYZ786484 CIQ786484:CIV786484 CSM786484:CSR786484 DCI786484:DCN786484 DME786484:DMJ786484 DWA786484:DWF786484 EFW786484:EGB786484 EPS786484:EPX786484 EZO786484:EZT786484 FJK786484:FJP786484 FTG786484:FTL786484 GDC786484:GDH786484 GMY786484:GND786484 GWU786484:GWZ786484 HGQ786484:HGV786484 HQM786484:HQR786484 IAI786484:IAN786484 IKE786484:IKJ786484 IUA786484:IUF786484 JDW786484:JEB786484 JNS786484:JNX786484 JXO786484:JXT786484 KHK786484:KHP786484 KRG786484:KRL786484 LBC786484:LBH786484 LKY786484:LLD786484 LUU786484:LUZ786484 MEQ786484:MEV786484 MOM786484:MOR786484 MYI786484:MYN786484 NIE786484:NIJ786484 NSA786484:NSF786484 OBW786484:OCB786484 OLS786484:OLX786484 OVO786484:OVT786484 PFK786484:PFP786484 PPG786484:PPL786484 PZC786484:PZH786484 QIY786484:QJD786484 QSU786484:QSZ786484 RCQ786484:RCV786484 RMM786484:RMR786484 RWI786484:RWN786484 SGE786484:SGJ786484 SQA786484:SQF786484 SZW786484:TAB786484 TJS786484:TJX786484 TTO786484:TTT786484 UDK786484:UDP786484 UNG786484:UNL786484 UXC786484:UXH786484 VGY786484:VHD786484 VQU786484:VQZ786484 WAQ786484:WAV786484 WKM786484:WKR786484 WUI786484:WUN786484 HW852020:IB852020 RS852020:RX852020 ABO852020:ABT852020 ALK852020:ALP852020 AVG852020:AVL852020 BFC852020:BFH852020 BOY852020:BPD852020 BYU852020:BYZ852020 CIQ852020:CIV852020 CSM852020:CSR852020 DCI852020:DCN852020 DME852020:DMJ852020 DWA852020:DWF852020 EFW852020:EGB852020 EPS852020:EPX852020 EZO852020:EZT852020 FJK852020:FJP852020 FTG852020:FTL852020 GDC852020:GDH852020 GMY852020:GND852020 GWU852020:GWZ852020 HGQ852020:HGV852020 HQM852020:HQR852020 IAI852020:IAN852020 IKE852020:IKJ852020 IUA852020:IUF852020 JDW852020:JEB852020 JNS852020:JNX852020 JXO852020:JXT852020 KHK852020:KHP852020 KRG852020:KRL852020 LBC852020:LBH852020 LKY852020:LLD852020 LUU852020:LUZ852020 MEQ852020:MEV852020 MOM852020:MOR852020 MYI852020:MYN852020 NIE852020:NIJ852020 NSA852020:NSF852020 OBW852020:OCB852020 OLS852020:OLX852020 OVO852020:OVT852020 PFK852020:PFP852020 PPG852020:PPL852020 PZC852020:PZH852020 QIY852020:QJD852020 QSU852020:QSZ852020 RCQ852020:RCV852020 RMM852020:RMR852020 RWI852020:RWN852020 SGE852020:SGJ852020 SQA852020:SQF852020 SZW852020:TAB852020 TJS852020:TJX852020 TTO852020:TTT852020 UDK852020:UDP852020 UNG852020:UNL852020 UXC852020:UXH852020 VGY852020:VHD852020 VQU852020:VQZ852020 WAQ852020:WAV852020 WKM852020:WKR852020 WUI852020:WUN852020 HW917556:IB917556 RS917556:RX917556 ABO917556:ABT917556 ALK917556:ALP917556 AVG917556:AVL917556 BFC917556:BFH917556 BOY917556:BPD917556 BYU917556:BYZ917556 CIQ917556:CIV917556 CSM917556:CSR917556 DCI917556:DCN917556 DME917556:DMJ917556 DWA917556:DWF917556 EFW917556:EGB917556 EPS917556:EPX917556 EZO917556:EZT917556 FJK917556:FJP917556 FTG917556:FTL917556 GDC917556:GDH917556 GMY917556:GND917556 GWU917556:GWZ917556 HGQ917556:HGV917556 HQM917556:HQR917556 IAI917556:IAN917556 IKE917556:IKJ917556 IUA917556:IUF917556 JDW917556:JEB917556 JNS917556:JNX917556 JXO917556:JXT917556 KHK917556:KHP917556 KRG917556:KRL917556 LBC917556:LBH917556 LKY917556:LLD917556 LUU917556:LUZ917556 MEQ917556:MEV917556 MOM917556:MOR917556 MYI917556:MYN917556 NIE917556:NIJ917556 NSA917556:NSF917556 OBW917556:OCB917556 OLS917556:OLX917556 OVO917556:OVT917556 PFK917556:PFP917556 PPG917556:PPL917556 PZC917556:PZH917556 QIY917556:QJD917556 QSU917556:QSZ917556 RCQ917556:RCV917556 RMM917556:RMR917556 RWI917556:RWN917556 SGE917556:SGJ917556 SQA917556:SQF917556 SZW917556:TAB917556 TJS917556:TJX917556 TTO917556:TTT917556 UDK917556:UDP917556 UNG917556:UNL917556 UXC917556:UXH917556 VGY917556:VHD917556 VQU917556:VQZ917556 WAQ917556:WAV917556 WKM917556:WKR917556 WUI917556:WUN917556 HW983092:IB983092 RS983092:RX983092 ABO983092:ABT983092 ALK983092:ALP983092 AVG983092:AVL983092 BFC983092:BFH983092 BOY983092:BPD983092 BYU983092:BYZ983092 CIQ983092:CIV983092 CSM983092:CSR983092 DCI983092:DCN983092 DME983092:DMJ983092 DWA983092:DWF983092 EFW983092:EGB983092 EPS983092:EPX983092 EZO983092:EZT983092 FJK983092:FJP983092 FTG983092:FTL983092 GDC983092:GDH983092 GMY983092:GND983092 GWU983092:GWZ983092 HGQ983092:HGV983092 HQM983092:HQR983092 IAI983092:IAN983092 IKE983092:IKJ983092 IUA983092:IUF983092 JDW983092:JEB983092 JNS983092:JNX983092 JXO983092:JXT983092 KHK983092:KHP983092 KRG983092:KRL983092 LBC983092:LBH983092 LKY983092:LLD983092 LUU983092:LUZ983092 MEQ983092:MEV983092 MOM983092:MOR983092 MYI983092:MYN983092 NIE983092:NIJ983092 NSA983092:NSF983092 OBW983092:OCB983092 OLS983092:OLX983092 OVO983092:OVT983092 PFK983092:PFP983092 PPG983092:PPL983092 PZC983092:PZH983092 QIY983092:QJD983092 QSU983092:QSZ983092 RCQ983092:RCV983092 RMM983092:RMR983092 RWI983092:RWN983092 SGE983092:SGJ983092 SQA983092:SQF983092 SZW983092:TAB983092 TJS983092:TJX983092 TTO983092:TTT983092 UDK983092:UDP983092 UNG983092:UNL983092 UXC983092:UXH983092 VGY983092:VHD983092 VQU983092:VQZ983092 WAQ983092:WAV983092 WKM983092:WKR983092 WUI983092:WUN983092 HW65606:IE65606 RS65606:SA65606 ABO65606:ABW65606 ALK65606:ALS65606 AVG65606:AVO65606 BFC65606:BFK65606 BOY65606:BPG65606 BYU65606:BZC65606 CIQ65606:CIY65606 CSM65606:CSU65606 DCI65606:DCQ65606 DME65606:DMM65606 DWA65606:DWI65606 EFW65606:EGE65606 EPS65606:EQA65606 EZO65606:EZW65606 FJK65606:FJS65606 FTG65606:FTO65606 GDC65606:GDK65606 GMY65606:GNG65606 GWU65606:GXC65606 HGQ65606:HGY65606 HQM65606:HQU65606 IAI65606:IAQ65606 IKE65606:IKM65606 IUA65606:IUI65606 JDW65606:JEE65606 JNS65606:JOA65606 JXO65606:JXW65606 KHK65606:KHS65606 KRG65606:KRO65606 LBC65606:LBK65606 LKY65606:LLG65606 LUU65606:LVC65606 MEQ65606:MEY65606 MOM65606:MOU65606 MYI65606:MYQ65606 NIE65606:NIM65606 NSA65606:NSI65606 OBW65606:OCE65606 OLS65606:OMA65606 OVO65606:OVW65606 PFK65606:PFS65606 PPG65606:PPO65606 PZC65606:PZK65606 QIY65606:QJG65606 QSU65606:QTC65606 RCQ65606:RCY65606 RMM65606:RMU65606 RWI65606:RWQ65606 SGE65606:SGM65606 SQA65606:SQI65606 SZW65606:TAE65606 TJS65606:TKA65606 TTO65606:TTW65606 UDK65606:UDS65606 UNG65606:UNO65606 UXC65606:UXK65606 VGY65606:VHG65606 VQU65606:VRC65606 WAQ65606:WAY65606 WKM65606:WKU65606 WUI65606:WUQ65606 HW131142:IE131142 RS131142:SA131142 ABO131142:ABW131142 ALK131142:ALS131142 AVG131142:AVO131142 BFC131142:BFK131142 BOY131142:BPG131142 BYU131142:BZC131142 CIQ131142:CIY131142 CSM131142:CSU131142 DCI131142:DCQ131142 DME131142:DMM131142 DWA131142:DWI131142 EFW131142:EGE131142 EPS131142:EQA131142 EZO131142:EZW131142 FJK131142:FJS131142 FTG131142:FTO131142 GDC131142:GDK131142 GMY131142:GNG131142 GWU131142:GXC131142 HGQ131142:HGY131142 HQM131142:HQU131142 IAI131142:IAQ131142 IKE131142:IKM131142 IUA131142:IUI131142 JDW131142:JEE131142 JNS131142:JOA131142 JXO131142:JXW131142 KHK131142:KHS131142 KRG131142:KRO131142 LBC131142:LBK131142 LKY131142:LLG131142 LUU131142:LVC131142 MEQ131142:MEY131142 MOM131142:MOU131142 MYI131142:MYQ131142 NIE131142:NIM131142 NSA131142:NSI131142 OBW131142:OCE131142 OLS131142:OMA131142 OVO131142:OVW131142 PFK131142:PFS131142 PPG131142:PPO131142 PZC131142:PZK131142 QIY131142:QJG131142 QSU131142:QTC131142 RCQ131142:RCY131142 RMM131142:RMU131142 RWI131142:RWQ131142 SGE131142:SGM131142 SQA131142:SQI131142 SZW131142:TAE131142 TJS131142:TKA131142 TTO131142:TTW131142 UDK131142:UDS131142 UNG131142:UNO131142 UXC131142:UXK131142 VGY131142:VHG131142 VQU131142:VRC131142 WAQ131142:WAY131142 WKM131142:WKU131142 WUI131142:WUQ131142 HW196678:IE196678 RS196678:SA196678 ABO196678:ABW196678 ALK196678:ALS196678 AVG196678:AVO196678 BFC196678:BFK196678 BOY196678:BPG196678 BYU196678:BZC196678 CIQ196678:CIY196678 CSM196678:CSU196678 DCI196678:DCQ196678 DME196678:DMM196678 DWA196678:DWI196678 EFW196678:EGE196678 EPS196678:EQA196678 EZO196678:EZW196678 FJK196678:FJS196678 FTG196678:FTO196678 GDC196678:GDK196678 GMY196678:GNG196678 GWU196678:GXC196678 HGQ196678:HGY196678 HQM196678:HQU196678 IAI196678:IAQ196678 IKE196678:IKM196678 IUA196678:IUI196678 JDW196678:JEE196678 JNS196678:JOA196678 JXO196678:JXW196678 KHK196678:KHS196678 KRG196678:KRO196678 LBC196678:LBK196678 LKY196678:LLG196678 LUU196678:LVC196678 MEQ196678:MEY196678 MOM196678:MOU196678 MYI196678:MYQ196678 NIE196678:NIM196678 NSA196678:NSI196678 OBW196678:OCE196678 OLS196678:OMA196678 OVO196678:OVW196678 PFK196678:PFS196678 PPG196678:PPO196678 PZC196678:PZK196678 QIY196678:QJG196678 QSU196678:QTC196678 RCQ196678:RCY196678 RMM196678:RMU196678 RWI196678:RWQ196678 SGE196678:SGM196678 SQA196678:SQI196678 SZW196678:TAE196678 TJS196678:TKA196678 TTO196678:TTW196678 UDK196678:UDS196678 UNG196678:UNO196678 UXC196678:UXK196678 VGY196678:VHG196678 VQU196678:VRC196678 WAQ196678:WAY196678 WKM196678:WKU196678 WUI196678:WUQ196678 HW262214:IE262214 RS262214:SA262214 ABO262214:ABW262214 ALK262214:ALS262214 AVG262214:AVO262214 BFC262214:BFK262214 BOY262214:BPG262214 BYU262214:BZC262214 CIQ262214:CIY262214 CSM262214:CSU262214 DCI262214:DCQ262214 DME262214:DMM262214 DWA262214:DWI262214 EFW262214:EGE262214 EPS262214:EQA262214 EZO262214:EZW262214 FJK262214:FJS262214 FTG262214:FTO262214 GDC262214:GDK262214 GMY262214:GNG262214 GWU262214:GXC262214 HGQ262214:HGY262214 HQM262214:HQU262214 IAI262214:IAQ262214 IKE262214:IKM262214 IUA262214:IUI262214 JDW262214:JEE262214 JNS262214:JOA262214 JXO262214:JXW262214 KHK262214:KHS262214 KRG262214:KRO262214 LBC262214:LBK262214 LKY262214:LLG262214 LUU262214:LVC262214 MEQ262214:MEY262214 MOM262214:MOU262214 MYI262214:MYQ262214 NIE262214:NIM262214 NSA262214:NSI262214 OBW262214:OCE262214 OLS262214:OMA262214 OVO262214:OVW262214 PFK262214:PFS262214 PPG262214:PPO262214 PZC262214:PZK262214 QIY262214:QJG262214 QSU262214:QTC262214 RCQ262214:RCY262214 RMM262214:RMU262214 RWI262214:RWQ262214 SGE262214:SGM262214 SQA262214:SQI262214 SZW262214:TAE262214 TJS262214:TKA262214 TTO262214:TTW262214 UDK262214:UDS262214 UNG262214:UNO262214 UXC262214:UXK262214 VGY262214:VHG262214 VQU262214:VRC262214 WAQ262214:WAY262214 WKM262214:WKU262214 WUI262214:WUQ262214 HW327750:IE327750 RS327750:SA327750 ABO327750:ABW327750 ALK327750:ALS327750 AVG327750:AVO327750 BFC327750:BFK327750 BOY327750:BPG327750 BYU327750:BZC327750 CIQ327750:CIY327750 CSM327750:CSU327750 DCI327750:DCQ327750 DME327750:DMM327750 DWA327750:DWI327750 EFW327750:EGE327750 EPS327750:EQA327750 EZO327750:EZW327750 FJK327750:FJS327750 FTG327750:FTO327750 GDC327750:GDK327750 GMY327750:GNG327750 GWU327750:GXC327750 HGQ327750:HGY327750 HQM327750:HQU327750 IAI327750:IAQ327750 IKE327750:IKM327750 IUA327750:IUI327750 JDW327750:JEE327750 JNS327750:JOA327750 JXO327750:JXW327750 KHK327750:KHS327750 KRG327750:KRO327750 LBC327750:LBK327750 LKY327750:LLG327750 LUU327750:LVC327750 MEQ327750:MEY327750 MOM327750:MOU327750 MYI327750:MYQ327750 NIE327750:NIM327750 NSA327750:NSI327750 OBW327750:OCE327750 OLS327750:OMA327750 OVO327750:OVW327750 PFK327750:PFS327750 PPG327750:PPO327750 PZC327750:PZK327750 QIY327750:QJG327750 QSU327750:QTC327750 RCQ327750:RCY327750 RMM327750:RMU327750 RWI327750:RWQ327750 SGE327750:SGM327750 SQA327750:SQI327750 SZW327750:TAE327750 TJS327750:TKA327750 TTO327750:TTW327750 UDK327750:UDS327750 UNG327750:UNO327750 UXC327750:UXK327750 VGY327750:VHG327750 VQU327750:VRC327750 WAQ327750:WAY327750 WKM327750:WKU327750 WUI327750:WUQ327750 HW393286:IE393286 RS393286:SA393286 ABO393286:ABW393286 ALK393286:ALS393286 AVG393286:AVO393286 BFC393286:BFK393286 BOY393286:BPG393286 BYU393286:BZC393286 CIQ393286:CIY393286 CSM393286:CSU393286 DCI393286:DCQ393286 DME393286:DMM393286 DWA393286:DWI393286 EFW393286:EGE393286 EPS393286:EQA393286 EZO393286:EZW393286 FJK393286:FJS393286 FTG393286:FTO393286 GDC393286:GDK393286 GMY393286:GNG393286 GWU393286:GXC393286 HGQ393286:HGY393286 HQM393286:HQU393286 IAI393286:IAQ393286 IKE393286:IKM393286 IUA393286:IUI393286 JDW393286:JEE393286 JNS393286:JOA393286 JXO393286:JXW393286 KHK393286:KHS393286 KRG393286:KRO393286 LBC393286:LBK393286 LKY393286:LLG393286 LUU393286:LVC393286 MEQ393286:MEY393286 MOM393286:MOU393286 MYI393286:MYQ393286 NIE393286:NIM393286 NSA393286:NSI393286 OBW393286:OCE393286 OLS393286:OMA393286 OVO393286:OVW393286 PFK393286:PFS393286 PPG393286:PPO393286 PZC393286:PZK393286 QIY393286:QJG393286 QSU393286:QTC393286 RCQ393286:RCY393286 RMM393286:RMU393286 RWI393286:RWQ393286 SGE393286:SGM393286 SQA393286:SQI393286 SZW393286:TAE393286 TJS393286:TKA393286 TTO393286:TTW393286 UDK393286:UDS393286 UNG393286:UNO393286 UXC393286:UXK393286 VGY393286:VHG393286 VQU393286:VRC393286 WAQ393286:WAY393286 WKM393286:WKU393286 WUI393286:WUQ393286 HW458822:IE458822 RS458822:SA458822 ABO458822:ABW458822 ALK458822:ALS458822 AVG458822:AVO458822 BFC458822:BFK458822 BOY458822:BPG458822 BYU458822:BZC458822 CIQ458822:CIY458822 CSM458822:CSU458822 DCI458822:DCQ458822 DME458822:DMM458822 DWA458822:DWI458822 EFW458822:EGE458822 EPS458822:EQA458822 EZO458822:EZW458822 FJK458822:FJS458822 FTG458822:FTO458822 GDC458822:GDK458822 GMY458822:GNG458822 GWU458822:GXC458822 HGQ458822:HGY458822 HQM458822:HQU458822 IAI458822:IAQ458822 IKE458822:IKM458822 IUA458822:IUI458822 JDW458822:JEE458822 JNS458822:JOA458822 JXO458822:JXW458822 KHK458822:KHS458822 KRG458822:KRO458822 LBC458822:LBK458822 LKY458822:LLG458822 LUU458822:LVC458822 MEQ458822:MEY458822 MOM458822:MOU458822 MYI458822:MYQ458822 NIE458822:NIM458822 NSA458822:NSI458822 OBW458822:OCE458822 OLS458822:OMA458822 OVO458822:OVW458822 PFK458822:PFS458822 PPG458822:PPO458822 PZC458822:PZK458822 QIY458822:QJG458822 QSU458822:QTC458822 RCQ458822:RCY458822 RMM458822:RMU458822 RWI458822:RWQ458822 SGE458822:SGM458822 SQA458822:SQI458822 SZW458822:TAE458822 TJS458822:TKA458822 TTO458822:TTW458822 UDK458822:UDS458822 UNG458822:UNO458822 UXC458822:UXK458822 VGY458822:VHG458822 VQU458822:VRC458822 WAQ458822:WAY458822 WKM458822:WKU458822 WUI458822:WUQ458822 HW524358:IE524358 RS524358:SA524358 ABO524358:ABW524358 ALK524358:ALS524358 AVG524358:AVO524358 BFC524358:BFK524358 BOY524358:BPG524358 BYU524358:BZC524358 CIQ524358:CIY524358 CSM524358:CSU524358 DCI524358:DCQ524358 DME524358:DMM524358 DWA524358:DWI524358 EFW524358:EGE524358 EPS524358:EQA524358 EZO524358:EZW524358 FJK524358:FJS524358 FTG524358:FTO524358 GDC524358:GDK524358 GMY524358:GNG524358 GWU524358:GXC524358 HGQ524358:HGY524358 HQM524358:HQU524358 IAI524358:IAQ524358 IKE524358:IKM524358 IUA524358:IUI524358 JDW524358:JEE524358 JNS524358:JOA524358 JXO524358:JXW524358 KHK524358:KHS524358 KRG524358:KRO524358 LBC524358:LBK524358 LKY524358:LLG524358 LUU524358:LVC524358 MEQ524358:MEY524358 MOM524358:MOU524358 MYI524358:MYQ524358 NIE524358:NIM524358 NSA524358:NSI524358 OBW524358:OCE524358 OLS524358:OMA524358 OVO524358:OVW524358 PFK524358:PFS524358 PPG524358:PPO524358 PZC524358:PZK524358 QIY524358:QJG524358 QSU524358:QTC524358 RCQ524358:RCY524358 RMM524358:RMU524358 RWI524358:RWQ524358 SGE524358:SGM524358 SQA524358:SQI524358 SZW524358:TAE524358 TJS524358:TKA524358 TTO524358:TTW524358 UDK524358:UDS524358 UNG524358:UNO524358 UXC524358:UXK524358 VGY524358:VHG524358 VQU524358:VRC524358 WAQ524358:WAY524358 WKM524358:WKU524358 WUI524358:WUQ524358 HW589894:IE589894 RS589894:SA589894 ABO589894:ABW589894 ALK589894:ALS589894 AVG589894:AVO589894 BFC589894:BFK589894 BOY589894:BPG589894 BYU589894:BZC589894 CIQ589894:CIY589894 CSM589894:CSU589894 DCI589894:DCQ589894 DME589894:DMM589894 DWA589894:DWI589894 EFW589894:EGE589894 EPS589894:EQA589894 EZO589894:EZW589894 FJK589894:FJS589894 FTG589894:FTO589894 GDC589894:GDK589894 GMY589894:GNG589894 GWU589894:GXC589894 HGQ589894:HGY589894 HQM589894:HQU589894 IAI589894:IAQ589894 IKE589894:IKM589894 IUA589894:IUI589894 JDW589894:JEE589894 JNS589894:JOA589894 JXO589894:JXW589894 KHK589894:KHS589894 KRG589894:KRO589894 LBC589894:LBK589894 LKY589894:LLG589894 LUU589894:LVC589894 MEQ589894:MEY589894 MOM589894:MOU589894 MYI589894:MYQ589894 NIE589894:NIM589894 NSA589894:NSI589894 OBW589894:OCE589894 OLS589894:OMA589894 OVO589894:OVW589894 PFK589894:PFS589894 PPG589894:PPO589894 PZC589894:PZK589894 QIY589894:QJG589894 QSU589894:QTC589894 RCQ589894:RCY589894 RMM589894:RMU589894 RWI589894:RWQ589894 SGE589894:SGM589894 SQA589894:SQI589894 SZW589894:TAE589894 TJS589894:TKA589894 TTO589894:TTW589894 UDK589894:UDS589894 UNG589894:UNO589894 UXC589894:UXK589894 VGY589894:VHG589894 VQU589894:VRC589894 WAQ589894:WAY589894 WKM589894:WKU589894 WUI589894:WUQ589894 HW655430:IE655430 RS655430:SA655430 ABO655430:ABW655430 ALK655430:ALS655430 AVG655430:AVO655430 BFC655430:BFK655430 BOY655430:BPG655430 BYU655430:BZC655430 CIQ655430:CIY655430 CSM655430:CSU655430 DCI655430:DCQ655430 DME655430:DMM655430 DWA655430:DWI655430 EFW655430:EGE655430 EPS655430:EQA655430 EZO655430:EZW655430 FJK655430:FJS655430 FTG655430:FTO655430 GDC655430:GDK655430 GMY655430:GNG655430 GWU655430:GXC655430 HGQ655430:HGY655430 HQM655430:HQU655430 IAI655430:IAQ655430 IKE655430:IKM655430 IUA655430:IUI655430 JDW655430:JEE655430 JNS655430:JOA655430 JXO655430:JXW655430 KHK655430:KHS655430 KRG655430:KRO655430 LBC655430:LBK655430 LKY655430:LLG655430 LUU655430:LVC655430 MEQ655430:MEY655430 MOM655430:MOU655430 MYI655430:MYQ655430 NIE655430:NIM655430 NSA655430:NSI655430 OBW655430:OCE655430 OLS655430:OMA655430 OVO655430:OVW655430 PFK655430:PFS655430 PPG655430:PPO655430 PZC655430:PZK655430 QIY655430:QJG655430 QSU655430:QTC655430 RCQ655430:RCY655430 RMM655430:RMU655430 RWI655430:RWQ655430 SGE655430:SGM655430 SQA655430:SQI655430 SZW655430:TAE655430 TJS655430:TKA655430 TTO655430:TTW655430 UDK655430:UDS655430 UNG655430:UNO655430 UXC655430:UXK655430 VGY655430:VHG655430 VQU655430:VRC655430 WAQ655430:WAY655430 WKM655430:WKU655430 WUI655430:WUQ655430 HW720966:IE720966 RS720966:SA720966 ABO720966:ABW720966 ALK720966:ALS720966 AVG720966:AVO720966 BFC720966:BFK720966 BOY720966:BPG720966 BYU720966:BZC720966 CIQ720966:CIY720966 CSM720966:CSU720966 DCI720966:DCQ720966 DME720966:DMM720966 DWA720966:DWI720966 EFW720966:EGE720966 EPS720966:EQA720966 EZO720966:EZW720966 FJK720966:FJS720966 FTG720966:FTO720966 GDC720966:GDK720966 GMY720966:GNG720966 GWU720966:GXC720966 HGQ720966:HGY720966 HQM720966:HQU720966 IAI720966:IAQ720966 IKE720966:IKM720966 IUA720966:IUI720966 JDW720966:JEE720966 JNS720966:JOA720966 JXO720966:JXW720966 KHK720966:KHS720966 KRG720966:KRO720966 LBC720966:LBK720966 LKY720966:LLG720966 LUU720966:LVC720966 MEQ720966:MEY720966 MOM720966:MOU720966 MYI720966:MYQ720966 NIE720966:NIM720966 NSA720966:NSI720966 OBW720966:OCE720966 OLS720966:OMA720966 OVO720966:OVW720966 PFK720966:PFS720966 PPG720966:PPO720966 PZC720966:PZK720966 QIY720966:QJG720966 QSU720966:QTC720966 RCQ720966:RCY720966 RMM720966:RMU720966 RWI720966:RWQ720966 SGE720966:SGM720966 SQA720966:SQI720966 SZW720966:TAE720966 TJS720966:TKA720966 TTO720966:TTW720966 UDK720966:UDS720966 UNG720966:UNO720966 UXC720966:UXK720966 VGY720966:VHG720966 VQU720966:VRC720966 WAQ720966:WAY720966 WKM720966:WKU720966 WUI720966:WUQ720966 HW786502:IE786502 RS786502:SA786502 ABO786502:ABW786502 ALK786502:ALS786502 AVG786502:AVO786502 BFC786502:BFK786502 BOY786502:BPG786502 BYU786502:BZC786502 CIQ786502:CIY786502 CSM786502:CSU786502 DCI786502:DCQ786502 DME786502:DMM786502 DWA786502:DWI786502 EFW786502:EGE786502 EPS786502:EQA786502 EZO786502:EZW786502 FJK786502:FJS786502 FTG786502:FTO786502 GDC786502:GDK786502 GMY786502:GNG786502 GWU786502:GXC786502 HGQ786502:HGY786502 HQM786502:HQU786502 IAI786502:IAQ786502 IKE786502:IKM786502 IUA786502:IUI786502 JDW786502:JEE786502 JNS786502:JOA786502 JXO786502:JXW786502 KHK786502:KHS786502 KRG786502:KRO786502 LBC786502:LBK786502 LKY786502:LLG786502 LUU786502:LVC786502 MEQ786502:MEY786502 MOM786502:MOU786502 MYI786502:MYQ786502 NIE786502:NIM786502 NSA786502:NSI786502 OBW786502:OCE786502 OLS786502:OMA786502 OVO786502:OVW786502 PFK786502:PFS786502 PPG786502:PPO786502 PZC786502:PZK786502 QIY786502:QJG786502 QSU786502:QTC786502 RCQ786502:RCY786502 RMM786502:RMU786502 RWI786502:RWQ786502 SGE786502:SGM786502 SQA786502:SQI786502 SZW786502:TAE786502 TJS786502:TKA786502 TTO786502:TTW786502 UDK786502:UDS786502 UNG786502:UNO786502 UXC786502:UXK786502 VGY786502:VHG786502 VQU786502:VRC786502 WAQ786502:WAY786502 WKM786502:WKU786502 WUI786502:WUQ786502 HW852038:IE852038 RS852038:SA852038 ABO852038:ABW852038 ALK852038:ALS852038 AVG852038:AVO852038 BFC852038:BFK852038 BOY852038:BPG852038 BYU852038:BZC852038 CIQ852038:CIY852038 CSM852038:CSU852038 DCI852038:DCQ852038 DME852038:DMM852038 DWA852038:DWI852038 EFW852038:EGE852038 EPS852038:EQA852038 EZO852038:EZW852038 FJK852038:FJS852038 FTG852038:FTO852038 GDC852038:GDK852038 GMY852038:GNG852038 GWU852038:GXC852038 HGQ852038:HGY852038 HQM852038:HQU852038 IAI852038:IAQ852038 IKE852038:IKM852038 IUA852038:IUI852038 JDW852038:JEE852038 JNS852038:JOA852038 JXO852038:JXW852038 KHK852038:KHS852038 KRG852038:KRO852038 LBC852038:LBK852038 LKY852038:LLG852038 LUU852038:LVC852038 MEQ852038:MEY852038 MOM852038:MOU852038 MYI852038:MYQ852038 NIE852038:NIM852038 NSA852038:NSI852038 OBW852038:OCE852038 OLS852038:OMA852038 OVO852038:OVW852038 PFK852038:PFS852038 PPG852038:PPO852038 PZC852038:PZK852038 QIY852038:QJG852038 QSU852038:QTC852038 RCQ852038:RCY852038 RMM852038:RMU852038 RWI852038:RWQ852038 SGE852038:SGM852038 SQA852038:SQI852038 SZW852038:TAE852038 TJS852038:TKA852038 TTO852038:TTW852038 UDK852038:UDS852038 UNG852038:UNO852038 UXC852038:UXK852038 VGY852038:VHG852038 VQU852038:VRC852038 WAQ852038:WAY852038 WKM852038:WKU852038 WUI852038:WUQ852038 HW917574:IE917574 RS917574:SA917574 ABO917574:ABW917574 ALK917574:ALS917574 AVG917574:AVO917574 BFC917574:BFK917574 BOY917574:BPG917574 BYU917574:BZC917574 CIQ917574:CIY917574 CSM917574:CSU917574 DCI917574:DCQ917574 DME917574:DMM917574 DWA917574:DWI917574 EFW917574:EGE917574 EPS917574:EQA917574 EZO917574:EZW917574 FJK917574:FJS917574 FTG917574:FTO917574 GDC917574:GDK917574 GMY917574:GNG917574 GWU917574:GXC917574 HGQ917574:HGY917574 HQM917574:HQU917574 IAI917574:IAQ917574 IKE917574:IKM917574 IUA917574:IUI917574 JDW917574:JEE917574 JNS917574:JOA917574 JXO917574:JXW917574 KHK917574:KHS917574 KRG917574:KRO917574 LBC917574:LBK917574 LKY917574:LLG917574 LUU917574:LVC917574 MEQ917574:MEY917574 MOM917574:MOU917574 MYI917574:MYQ917574 NIE917574:NIM917574 NSA917574:NSI917574 OBW917574:OCE917574 OLS917574:OMA917574 OVO917574:OVW917574 PFK917574:PFS917574 PPG917574:PPO917574 PZC917574:PZK917574 QIY917574:QJG917574 QSU917574:QTC917574 RCQ917574:RCY917574 RMM917574:RMU917574 RWI917574:RWQ917574 SGE917574:SGM917574 SQA917574:SQI917574 SZW917574:TAE917574 TJS917574:TKA917574 TTO917574:TTW917574 UDK917574:UDS917574 UNG917574:UNO917574 UXC917574:UXK917574 VGY917574:VHG917574 VQU917574:VRC917574 WAQ917574:WAY917574 WKM917574:WKU917574 WUI917574:WUQ917574 HW983110:IE983110 RS983110:SA983110 ABO983110:ABW983110 ALK983110:ALS983110 AVG983110:AVO983110 BFC983110:BFK983110 BOY983110:BPG983110 BYU983110:BZC983110 CIQ983110:CIY983110 CSM983110:CSU983110 DCI983110:DCQ983110 DME983110:DMM983110 DWA983110:DWI983110 EFW983110:EGE983110 EPS983110:EQA983110 EZO983110:EZW983110 FJK983110:FJS983110 FTG983110:FTO983110 GDC983110:GDK983110 GMY983110:GNG983110 GWU983110:GXC983110 HGQ983110:HGY983110 HQM983110:HQU983110 IAI983110:IAQ983110 IKE983110:IKM983110 IUA983110:IUI983110 JDW983110:JEE983110 JNS983110:JOA983110 JXO983110:JXW983110 KHK983110:KHS983110 IS40:JA40 SO40:SW40 ACK40:ACS40 AMG40:AMO40 AWC40:AWK40 BFY40:BGG40 BPU40:BQC40 BZQ40:BZY40 CJM40:CJU40 CTI40:CTQ40 DDE40:DDM40 DNA40:DNI40 DWW40:DXE40 EGS40:EHA40 EQO40:EQW40 FAK40:FAS40 FKG40:FKO40 FUC40:FUK40 GDY40:GEG40 GNU40:GOC40 GXQ40:GXY40 HHM40:HHU40 HRI40:HRQ40 IBE40:IBM40 ILA40:ILI40 IUW40:IVE40 JES40:JFA40 JOO40:JOW40 JYK40:JYS40 KIG40:KIO40 KSC40:KSK40 LBY40:LCG40 LLU40:LMC40 LVQ40:LVY40 MFM40:MFU40 MPI40:MPQ40 MZE40:MZM40 NJA40:NJI40 NSW40:NTE40 OCS40:ODA40 OMO40:OMW40 OWK40:OWS40 PGG40:PGO40 PQC40:PQK40 PZY40:QAG40 QJU40:QKC40 QTQ40:QTY40 RDM40:RDU40 RNI40:RNQ40 RXE40:RXM40 SHA40:SHI40 SQW40:SRE40 TAS40:TBA40 TKO40:TKW40 TUK40:TUS40 UEG40:UEO40 UOC40:UOK40 UXY40:UYG40 VHU40:VIC40 VRQ40:VRY40 WBM40:WBU40 WLI40:WLQ40 WVE40:WVM40 IS28:IU28 SO28:SQ28 ACK28:ACM28 AMG28:AMI28 AWC28:AWE28 BFY28:BGA28 BPU28:BPW28 BZQ28:BZS28 CJM28:CJO28 CTI28:CTK28 DDE28:DDG28 DNA28:DNC28 DWW28:DWY28 EGS28:EGU28 EQO28:EQQ28 FAK28:FAM28 FKG28:FKI28 FUC28:FUE28 GDY28:GEA28 GNU28:GNW28 GXQ28:GXS28 HHM28:HHO28 HRI28:HRK28 IBE28:IBG28 ILA28:ILC28 IUW28:IUY28 JES28:JEU28 JOO28:JOQ28 JYK28:JYM28 KIG28:KII28 KSC28:KSE28 LBY28:LCA28 LLU28:LLW28 LVQ28:LVS28 MFM28:MFO28 MPI28:MPK28 MZE28:MZG28 NJA28:NJC28 NSW28:NSY28 OCS28:OCU28 OMO28:OMQ28 OWK28:OWM28 PGG28:PGI28 PQC28:PQE28 PZY28:QAA28 QJU28:QJW28 QTQ28:QTS28 RDM28:RDO28 RNI28:RNK28 RXE28:RXG28 SHA28:SHC28 SQW28:SQY28 TAS28:TAU28 TKO28:TKQ28 TUK28:TUM28 UEG28:UEI28 UOC28:UOE28 UXY28:UYA28 VHU28:VHW28 VRQ28:VRS28 WBM28:WBO28 WLI28:WLK28 WVE28:WVG28 IS46:JA46 SO46:SW46 ACK46:ACS46 AMG46:AMO46 AWC46:AWK46 BFY46:BGG46 BPU46:BQC46 BZQ46:BZY46 CJM46:CJU46 CTI46:CTQ46 DDE46:DDM46 DNA46:DNI46 DWW46:DXE46 EGS46:EHA46 EQO46:EQW46 FAK46:FAS46 FKG46:FKO46 FUC46:FUK46 GDY46:GEG46 GNU46:GOC46 GXQ46:GXY46 HHM46:HHU46 HRI46:HRQ46 IBE46:IBM46 ILA46:ILI46 IUW46:IVE46 JES46:JFA46 JOO46:JOW46 JYK46:JYS46 KIG46:KIO46 KSC46:KSK46 LBY46:LCG46 LLU46:LMC46 LVQ46:LVY46 MFM46:MFU46 MPI46:MPQ46 MZE46:MZM46 NJA46:NJI46 NSW46:NTE46 OCS46:ODA46 OMO46:OMW46 OWK46:OWS46 PGG46:PGO46 PQC46:PQK46 PZY46:QAG46 QJU46:QKC46 QTQ46:QTY46 RDM46:RDU46 RNI46:RNQ46 RXE46:RXM46 SHA46:SHI46 SQW46:SRE46 TAS46:TBA46 TKO46:TKW46 TUK46:TUS46 UEG46:UEO46 UOC46:UOK46 UXY46:UYG46 VHU46:VIC46 VRQ46:VRY46 WBM46:WBU46 WLI46:WLQ46 WVE46:WVM46 IS58:JA58 SO58:SW58 ACK58:ACS58 AMG58:AMO58 AWC58:AWK58 BFY58:BGG58 BPU58:BQC58 BZQ58:BZY58 CJM58:CJU58 CTI58:CTQ58 DDE58:DDM58 DNA58:DNI58 DWW58:DXE58 EGS58:EHA58 EQO58:EQW58 FAK58:FAS58 FKG58:FKO58 FUC58:FUK58 GDY58:GEG58 GNU58:GOC58 GXQ58:GXY58 HHM58:HHU58 HRI58:HRQ58 IBE58:IBM58 ILA58:ILI58 IUW58:IVE58 JES58:JFA58 JOO58:JOW58 JYK58:JYS58 KIG58:KIO58 KSC58:KSK58 LBY58:LCG58 LLU58:LMC58 LVQ58:LVY58 MFM58:MFU58 MPI58:MPQ58 MZE58:MZM58 NJA58:NJI58 NSW58:NTE58 OCS58:ODA58 OMO58:OMW58 OWK58:OWS58 PGG58:PGO58 PQC58:PQK58 PZY58:QAG58 QJU58:QKC58 QTQ58:QTY58 RDM58:RDU58 RNI58:RNQ58 RXE58:RXM58 SHA58:SHI58 SQW58:SRE58 TAS58:TBA58 TKO58:TKW58 TUK58:TUS58 UEG58:UEO58 UOC58:UOK58 UXY58:UYG58 VHU58:VIC58 VRQ58:VRY58 WBM58:WBU58 WLI58:WLQ58 WVE58:WVM58 IS22:IY23 SO22:SU23 ACK22:ACQ23 AMG22:AMM23 AWC22:AWI23 BFY22:BGE23 BPU22:BQA23 BZQ22:BZW23 CJM22:CJS23 CTI22:CTO23 DDE22:DDK23 DNA22:DNG23 DWW22:DXC23 EGS22:EGY23 EQO22:EQU23 FAK22:FAQ23 FKG22:FKM23 FUC22:FUI23 GDY22:GEE23 GNU22:GOA23 GXQ22:GXW23 HHM22:HHS23 HRI22:HRO23 IBE22:IBK23 ILA22:ILG23 IUW22:IVC23 JES22:JEY23 JOO22:JOU23 JYK22:JYQ23 KIG22:KIM23 KSC22:KSI23 LBY22:LCE23 LLU22:LMA23 LVQ22:LVW23 MFM22:MFS23 MPI22:MPO23 MZE22:MZK23 NJA22:NJG23 NSW22:NTC23 OCS22:OCY23 OMO22:OMU23 OWK22:OWQ23 PGG22:PGM23 PQC22:PQI23 PZY22:QAE23 QJU22:QKA23 QTQ22:QTW23 RDM22:RDS23 RNI22:RNO23 RXE22:RXK23 SHA22:SHG23 SQW22:SRC23 TAS22:TAY23 TKO22:TKU23 TUK22:TUQ23 UEG22:UEM23 UOC22:UOI23 UXY22:UYE23 VHU22:VIA23 VRQ22:VRW23 WBM22:WBS23 WLI22:WLO23 WVE22:WVK23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IZ28:JA29 SV28:SW29 ACR28:ACS29 AMN28:AMO29 AWJ28:AWK29 BGF28:BGG29 BQB28:BQC29 BZX28:BZY29 CJT28:CJU29 CTP28:CTQ29 DDL28:DDM29 DNH28:DNI29 DXD28:DXE29 EGZ28:EHA29 EQV28:EQW29 FAR28:FAS29 FKN28:FKO29 FUJ28:FUK29 GEF28:GEG29 GOB28:GOC29 GXX28:GXY29 HHT28:HHU29 HRP28:HRQ29 IBL28:IBM29 ILH28:ILI29 IVD28:IVE29 JEZ28:JFA29 JOV28:JOW29 JYR28:JYS29 KIN28:KIO29 KSJ28:KSK29 LCF28:LCG29 LMB28:LMC29 LVX28:LVY29 MFT28:MFU29 MPP28:MPQ29 MZL28:MZM29 NJH28:NJI29 NTD28:NTE29 OCZ28:ODA29 OMV28:OMW29 OWR28:OWS29 PGN28:PGO29 PQJ28:PQK29 QAF28:QAG29 QKB28:QKC29 QTX28:QTY29 RDT28:RDU29 RNP28:RNQ29 RXL28:RXM29 SHH28:SHI29 SRD28:SRE29 TAZ28:TBA29 TKV28:TKW29 TUR28:TUS29 UEN28:UEO29 UOJ28:UOK29 UYF28:UYG29 VIB28:VIC29 VRX28:VRY29 WBT28:WBU29 WLP28:WLQ29 WVL28:WVM29 IS16:IX16 SO16:ST16 ACK16:ACP16 AMG16:AML16 AWC16:AWH16 BFY16:BGD16 BPU16:BPZ16 BZQ16:BZV16 CJM16:CJR16 CTI16:CTN16 DDE16:DDJ16 DNA16:DNF16 DWW16:DXB16 EGS16:EGX16 EQO16:EQT16 FAK16:FAP16 FKG16:FKL16 FUC16:FUH16 GDY16:GED16 GNU16:GNZ16 GXQ16:GXV16 HHM16:HHR16 HRI16:HRN16 IBE16:IBJ16 ILA16:ILF16 IUW16:IVB16 JES16:JEX16 JOO16:JOT16 JYK16:JYP16 KIG16:KIL16 KSC16:KSH16 LBY16:LCD16 LLU16:LLZ16 LVQ16:LVV16 MFM16:MFR16 MPI16:MPN16 MZE16:MZJ16 NJA16:NJF16 NSW16:NTB16 OCS16:OCX16 OMO16:OMT16 OWK16:OWP16 PGG16:PGL16 PQC16:PQH16 PZY16:QAD16 QJU16:QJZ16 QTQ16:QTV16 RDM16:RDR16 RNI16:RNN16 RXE16:RXJ16 SHA16:SHF16 SQW16:SRB16 TAS16:TAX16 TKO16:TKT16 TUK16:TUP16 UEG16:UEL16 UOC16:UOH16 UXY16:UYD16 VHU16:VHZ16 VRQ16:VRV16 WBM16:WBR16 WLI16:WLN16 WVE16:WVJ16 IS34:JA34 SO34:SW34 ACK34:ACS34 AMG34:AMO34 AWC34:AWK34 BFY34:BGG34 BPU34:BQC34 BZQ34:BZY34 CJM34:CJU34 CTI34:CTQ34 DDE34:DDM34 DNA34:DNI34 DWW34:DXE34 EGS34:EHA34 EQO34:EQW34 FAK34:FAS34 FKG34:FKO34 FUC34:FUK34 GDY34:GEG34 GNU34:GOC34 GXQ34:GXY34 HHM34:HHU34 HRI34:HRQ34 IBE34:IBM34 ILA34:ILI34 IUW34:IVE34 JES34:JFA34 JOO34:JOW34 JYK34:JYS34 KIG34:KIO34 KSC34:KSK34 LBY34:LCG34 LLU34:LMC34 LVQ34:LVY34 MFM34:MFU34 MPI34:MPQ34 MZE34:MZM34 NJA34:NJI34 NSW34:NTE34 OCS34:ODA34 OMO34:OMW34 OWK34:OWS34 PGG34:PGO34 PQC34:PQK34 PZY34:QAG34 QJU34:QKC34 QTQ34:QTY34 RDM34:RDU34 RNI34:RNQ34 RXE34:RXM34 SHA34:SHI34 SQW34:SRE34 TAS34:TBA34 TKO34:TKW34 TUK34:TUS34 UEG34:UEO34 UOC34:UOK34 UXY34:UYG34 VHU34:VIC34 VRQ34:VRY34 WBM34:WBU34 WLI34:WLQ34 WVE34:WVM34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7250B-9A62-497B-9AF3-8C4385A23D13}">
  <dimension ref="A1:J67"/>
  <sheetViews>
    <sheetView topLeftCell="A7" zoomScale="70" zoomScaleNormal="70" workbookViewId="0">
      <selection activeCell="G19" sqref="G19"/>
    </sheetView>
  </sheetViews>
  <sheetFormatPr defaultRowHeight="15"/>
  <cols>
    <col min="1" max="1" width="10.140625" style="1" customWidth="1"/>
    <col min="2" max="2" width="14.28515625" style="1" customWidth="1"/>
    <col min="3" max="10" width="25.7109375" style="1" customWidth="1"/>
    <col min="231" max="231" width="7.85546875" customWidth="1"/>
    <col min="232" max="232" width="8.140625" customWidth="1"/>
    <col min="233" max="233" width="4.42578125" customWidth="1"/>
    <col min="234" max="235" width="29.140625" customWidth="1"/>
    <col min="236" max="236" width="28.85546875" customWidth="1"/>
    <col min="237" max="237" width="26.5703125" customWidth="1"/>
    <col min="238" max="238" width="28.7109375" customWidth="1"/>
    <col min="239" max="239" width="25.85546875" customWidth="1"/>
    <col min="240" max="241" width="30.5703125" customWidth="1"/>
    <col min="242" max="242" width="31.85546875" customWidth="1"/>
    <col min="487" max="487" width="7.85546875" customWidth="1"/>
    <col min="488" max="488" width="8.140625" customWidth="1"/>
    <col min="489" max="489" width="4.42578125" customWidth="1"/>
    <col min="490" max="491" width="29.140625" customWidth="1"/>
    <col min="492" max="492" width="28.85546875" customWidth="1"/>
    <col min="493" max="493" width="26.5703125" customWidth="1"/>
    <col min="494" max="494" width="28.7109375" customWidth="1"/>
    <col min="495" max="495" width="25.85546875" customWidth="1"/>
    <col min="496" max="497" width="30.5703125" customWidth="1"/>
    <col min="498" max="498" width="31.85546875" customWidth="1"/>
    <col min="743" max="743" width="7.85546875" customWidth="1"/>
    <col min="744" max="744" width="8.140625" customWidth="1"/>
    <col min="745" max="745" width="4.42578125" customWidth="1"/>
    <col min="746" max="747" width="29.140625" customWidth="1"/>
    <col min="748" max="748" width="28.85546875" customWidth="1"/>
    <col min="749" max="749" width="26.5703125" customWidth="1"/>
    <col min="750" max="750" width="28.7109375" customWidth="1"/>
    <col min="751" max="751" width="25.85546875" customWidth="1"/>
    <col min="752" max="753" width="30.5703125" customWidth="1"/>
    <col min="754" max="754" width="31.85546875" customWidth="1"/>
    <col min="999" max="999" width="7.85546875" customWidth="1"/>
    <col min="1000" max="1000" width="8.140625" customWidth="1"/>
    <col min="1001" max="1001" width="4.42578125" customWidth="1"/>
    <col min="1002" max="1003" width="29.140625" customWidth="1"/>
    <col min="1004" max="1004" width="28.85546875" customWidth="1"/>
    <col min="1005" max="1005" width="26.5703125" customWidth="1"/>
    <col min="1006" max="1006" width="28.7109375" customWidth="1"/>
    <col min="1007" max="1007" width="25.85546875" customWidth="1"/>
    <col min="1008" max="1009" width="30.5703125" customWidth="1"/>
    <col min="1010" max="1010" width="31.85546875" customWidth="1"/>
    <col min="1255" max="1255" width="7.85546875" customWidth="1"/>
    <col min="1256" max="1256" width="8.140625" customWidth="1"/>
    <col min="1257" max="1257" width="4.42578125" customWidth="1"/>
    <col min="1258" max="1259" width="29.140625" customWidth="1"/>
    <col min="1260" max="1260" width="28.85546875" customWidth="1"/>
    <col min="1261" max="1261" width="26.5703125" customWidth="1"/>
    <col min="1262" max="1262" width="28.7109375" customWidth="1"/>
    <col min="1263" max="1263" width="25.85546875" customWidth="1"/>
    <col min="1264" max="1265" width="30.5703125" customWidth="1"/>
    <col min="1266" max="1266" width="31.85546875" customWidth="1"/>
    <col min="1511" max="1511" width="7.85546875" customWidth="1"/>
    <col min="1512" max="1512" width="8.140625" customWidth="1"/>
    <col min="1513" max="1513" width="4.42578125" customWidth="1"/>
    <col min="1514" max="1515" width="29.140625" customWidth="1"/>
    <col min="1516" max="1516" width="28.85546875" customWidth="1"/>
    <col min="1517" max="1517" width="26.5703125" customWidth="1"/>
    <col min="1518" max="1518" width="28.7109375" customWidth="1"/>
    <col min="1519" max="1519" width="25.85546875" customWidth="1"/>
    <col min="1520" max="1521" width="30.5703125" customWidth="1"/>
    <col min="1522" max="1522" width="31.85546875" customWidth="1"/>
    <col min="1767" max="1767" width="7.85546875" customWidth="1"/>
    <col min="1768" max="1768" width="8.140625" customWidth="1"/>
    <col min="1769" max="1769" width="4.42578125" customWidth="1"/>
    <col min="1770" max="1771" width="29.140625" customWidth="1"/>
    <col min="1772" max="1772" width="28.85546875" customWidth="1"/>
    <col min="1773" max="1773" width="26.5703125" customWidth="1"/>
    <col min="1774" max="1774" width="28.7109375" customWidth="1"/>
    <col min="1775" max="1775" width="25.85546875" customWidth="1"/>
    <col min="1776" max="1777" width="30.5703125" customWidth="1"/>
    <col min="1778" max="1778" width="31.85546875" customWidth="1"/>
    <col min="2023" max="2023" width="7.85546875" customWidth="1"/>
    <col min="2024" max="2024" width="8.140625" customWidth="1"/>
    <col min="2025" max="2025" width="4.42578125" customWidth="1"/>
    <col min="2026" max="2027" width="29.140625" customWidth="1"/>
    <col min="2028" max="2028" width="28.85546875" customWidth="1"/>
    <col min="2029" max="2029" width="26.5703125" customWidth="1"/>
    <col min="2030" max="2030" width="28.7109375" customWidth="1"/>
    <col min="2031" max="2031" width="25.85546875" customWidth="1"/>
    <col min="2032" max="2033" width="30.5703125" customWidth="1"/>
    <col min="2034" max="2034" width="31.85546875" customWidth="1"/>
    <col min="2279" max="2279" width="7.85546875" customWidth="1"/>
    <col min="2280" max="2280" width="8.140625" customWidth="1"/>
    <col min="2281" max="2281" width="4.42578125" customWidth="1"/>
    <col min="2282" max="2283" width="29.140625" customWidth="1"/>
    <col min="2284" max="2284" width="28.85546875" customWidth="1"/>
    <col min="2285" max="2285" width="26.5703125" customWidth="1"/>
    <col min="2286" max="2286" width="28.7109375" customWidth="1"/>
    <col min="2287" max="2287" width="25.85546875" customWidth="1"/>
    <col min="2288" max="2289" width="30.5703125" customWidth="1"/>
    <col min="2290" max="2290" width="31.85546875" customWidth="1"/>
    <col min="2535" max="2535" width="7.85546875" customWidth="1"/>
    <col min="2536" max="2536" width="8.140625" customWidth="1"/>
    <col min="2537" max="2537" width="4.42578125" customWidth="1"/>
    <col min="2538" max="2539" width="29.140625" customWidth="1"/>
    <col min="2540" max="2540" width="28.85546875" customWidth="1"/>
    <col min="2541" max="2541" width="26.5703125" customWidth="1"/>
    <col min="2542" max="2542" width="28.7109375" customWidth="1"/>
    <col min="2543" max="2543" width="25.85546875" customWidth="1"/>
    <col min="2544" max="2545" width="30.5703125" customWidth="1"/>
    <col min="2546" max="2546" width="31.85546875" customWidth="1"/>
    <col min="2791" max="2791" width="7.85546875" customWidth="1"/>
    <col min="2792" max="2792" width="8.140625" customWidth="1"/>
    <col min="2793" max="2793" width="4.42578125" customWidth="1"/>
    <col min="2794" max="2795" width="29.140625" customWidth="1"/>
    <col min="2796" max="2796" width="28.85546875" customWidth="1"/>
    <col min="2797" max="2797" width="26.5703125" customWidth="1"/>
    <col min="2798" max="2798" width="28.7109375" customWidth="1"/>
    <col min="2799" max="2799" width="25.85546875" customWidth="1"/>
    <col min="2800" max="2801" width="30.5703125" customWidth="1"/>
    <col min="2802" max="2802" width="31.85546875" customWidth="1"/>
    <col min="3047" max="3047" width="7.85546875" customWidth="1"/>
    <col min="3048" max="3048" width="8.140625" customWidth="1"/>
    <col min="3049" max="3049" width="4.42578125" customWidth="1"/>
    <col min="3050" max="3051" width="29.140625" customWidth="1"/>
    <col min="3052" max="3052" width="28.85546875" customWidth="1"/>
    <col min="3053" max="3053" width="26.5703125" customWidth="1"/>
    <col min="3054" max="3054" width="28.7109375" customWidth="1"/>
    <col min="3055" max="3055" width="25.85546875" customWidth="1"/>
    <col min="3056" max="3057" width="30.5703125" customWidth="1"/>
    <col min="3058" max="3058" width="31.85546875" customWidth="1"/>
    <col min="3303" max="3303" width="7.85546875" customWidth="1"/>
    <col min="3304" max="3304" width="8.140625" customWidth="1"/>
    <col min="3305" max="3305" width="4.42578125" customWidth="1"/>
    <col min="3306" max="3307" width="29.140625" customWidth="1"/>
    <col min="3308" max="3308" width="28.85546875" customWidth="1"/>
    <col min="3309" max="3309" width="26.5703125" customWidth="1"/>
    <col min="3310" max="3310" width="28.7109375" customWidth="1"/>
    <col min="3311" max="3311" width="25.85546875" customWidth="1"/>
    <col min="3312" max="3313" width="30.5703125" customWidth="1"/>
    <col min="3314" max="3314" width="31.85546875" customWidth="1"/>
    <col min="3559" max="3559" width="7.85546875" customWidth="1"/>
    <col min="3560" max="3560" width="8.140625" customWidth="1"/>
    <col min="3561" max="3561" width="4.42578125" customWidth="1"/>
    <col min="3562" max="3563" width="29.140625" customWidth="1"/>
    <col min="3564" max="3564" width="28.85546875" customWidth="1"/>
    <col min="3565" max="3565" width="26.5703125" customWidth="1"/>
    <col min="3566" max="3566" width="28.7109375" customWidth="1"/>
    <col min="3567" max="3567" width="25.85546875" customWidth="1"/>
    <col min="3568" max="3569" width="30.5703125" customWidth="1"/>
    <col min="3570" max="3570" width="31.85546875" customWidth="1"/>
    <col min="3815" max="3815" width="7.85546875" customWidth="1"/>
    <col min="3816" max="3816" width="8.140625" customWidth="1"/>
    <col min="3817" max="3817" width="4.42578125" customWidth="1"/>
    <col min="3818" max="3819" width="29.140625" customWidth="1"/>
    <col min="3820" max="3820" width="28.85546875" customWidth="1"/>
    <col min="3821" max="3821" width="26.5703125" customWidth="1"/>
    <col min="3822" max="3822" width="28.7109375" customWidth="1"/>
    <col min="3823" max="3823" width="25.85546875" customWidth="1"/>
    <col min="3824" max="3825" width="30.5703125" customWidth="1"/>
    <col min="3826" max="3826" width="31.85546875" customWidth="1"/>
    <col min="4071" max="4071" width="7.85546875" customWidth="1"/>
    <col min="4072" max="4072" width="8.140625" customWidth="1"/>
    <col min="4073" max="4073" width="4.42578125" customWidth="1"/>
    <col min="4074" max="4075" width="29.140625" customWidth="1"/>
    <col min="4076" max="4076" width="28.85546875" customWidth="1"/>
    <col min="4077" max="4077" width="26.5703125" customWidth="1"/>
    <col min="4078" max="4078" width="28.7109375" customWidth="1"/>
    <col min="4079" max="4079" width="25.85546875" customWidth="1"/>
    <col min="4080" max="4081" width="30.5703125" customWidth="1"/>
    <col min="4082" max="4082" width="31.85546875" customWidth="1"/>
    <col min="4327" max="4327" width="7.85546875" customWidth="1"/>
    <col min="4328" max="4328" width="8.140625" customWidth="1"/>
    <col min="4329" max="4329" width="4.42578125" customWidth="1"/>
    <col min="4330" max="4331" width="29.140625" customWidth="1"/>
    <col min="4332" max="4332" width="28.85546875" customWidth="1"/>
    <col min="4333" max="4333" width="26.5703125" customWidth="1"/>
    <col min="4334" max="4334" width="28.7109375" customWidth="1"/>
    <col min="4335" max="4335" width="25.85546875" customWidth="1"/>
    <col min="4336" max="4337" width="30.5703125" customWidth="1"/>
    <col min="4338" max="4338" width="31.85546875" customWidth="1"/>
    <col min="4583" max="4583" width="7.85546875" customWidth="1"/>
    <col min="4584" max="4584" width="8.140625" customWidth="1"/>
    <col min="4585" max="4585" width="4.42578125" customWidth="1"/>
    <col min="4586" max="4587" width="29.140625" customWidth="1"/>
    <col min="4588" max="4588" width="28.85546875" customWidth="1"/>
    <col min="4589" max="4589" width="26.5703125" customWidth="1"/>
    <col min="4590" max="4590" width="28.7109375" customWidth="1"/>
    <col min="4591" max="4591" width="25.85546875" customWidth="1"/>
    <col min="4592" max="4593" width="30.5703125" customWidth="1"/>
    <col min="4594" max="4594" width="31.85546875" customWidth="1"/>
    <col min="4839" max="4839" width="7.85546875" customWidth="1"/>
    <col min="4840" max="4840" width="8.140625" customWidth="1"/>
    <col min="4841" max="4841" width="4.42578125" customWidth="1"/>
    <col min="4842" max="4843" width="29.140625" customWidth="1"/>
    <col min="4844" max="4844" width="28.85546875" customWidth="1"/>
    <col min="4845" max="4845" width="26.5703125" customWidth="1"/>
    <col min="4846" max="4846" width="28.7109375" customWidth="1"/>
    <col min="4847" max="4847" width="25.85546875" customWidth="1"/>
    <col min="4848" max="4849" width="30.5703125" customWidth="1"/>
    <col min="4850" max="4850" width="31.85546875" customWidth="1"/>
    <col min="5095" max="5095" width="7.85546875" customWidth="1"/>
    <col min="5096" max="5096" width="8.140625" customWidth="1"/>
    <col min="5097" max="5097" width="4.42578125" customWidth="1"/>
    <col min="5098" max="5099" width="29.140625" customWidth="1"/>
    <col min="5100" max="5100" width="28.85546875" customWidth="1"/>
    <col min="5101" max="5101" width="26.5703125" customWidth="1"/>
    <col min="5102" max="5102" width="28.7109375" customWidth="1"/>
    <col min="5103" max="5103" width="25.85546875" customWidth="1"/>
    <col min="5104" max="5105" width="30.5703125" customWidth="1"/>
    <col min="5106" max="5106" width="31.85546875" customWidth="1"/>
    <col min="5351" max="5351" width="7.85546875" customWidth="1"/>
    <col min="5352" max="5352" width="8.140625" customWidth="1"/>
    <col min="5353" max="5353" width="4.42578125" customWidth="1"/>
    <col min="5354" max="5355" width="29.140625" customWidth="1"/>
    <col min="5356" max="5356" width="28.85546875" customWidth="1"/>
    <col min="5357" max="5357" width="26.5703125" customWidth="1"/>
    <col min="5358" max="5358" width="28.7109375" customWidth="1"/>
    <col min="5359" max="5359" width="25.85546875" customWidth="1"/>
    <col min="5360" max="5361" width="30.5703125" customWidth="1"/>
    <col min="5362" max="5362" width="31.85546875" customWidth="1"/>
    <col min="5607" max="5607" width="7.85546875" customWidth="1"/>
    <col min="5608" max="5608" width="8.140625" customWidth="1"/>
    <col min="5609" max="5609" width="4.42578125" customWidth="1"/>
    <col min="5610" max="5611" width="29.140625" customWidth="1"/>
    <col min="5612" max="5612" width="28.85546875" customWidth="1"/>
    <col min="5613" max="5613" width="26.5703125" customWidth="1"/>
    <col min="5614" max="5614" width="28.7109375" customWidth="1"/>
    <col min="5615" max="5615" width="25.85546875" customWidth="1"/>
    <col min="5616" max="5617" width="30.5703125" customWidth="1"/>
    <col min="5618" max="5618" width="31.85546875" customWidth="1"/>
    <col min="5863" max="5863" width="7.85546875" customWidth="1"/>
    <col min="5864" max="5864" width="8.140625" customWidth="1"/>
    <col min="5865" max="5865" width="4.42578125" customWidth="1"/>
    <col min="5866" max="5867" width="29.140625" customWidth="1"/>
    <col min="5868" max="5868" width="28.85546875" customWidth="1"/>
    <col min="5869" max="5869" width="26.5703125" customWidth="1"/>
    <col min="5870" max="5870" width="28.7109375" customWidth="1"/>
    <col min="5871" max="5871" width="25.85546875" customWidth="1"/>
    <col min="5872" max="5873" width="30.5703125" customWidth="1"/>
    <col min="5874" max="5874" width="31.85546875" customWidth="1"/>
    <col min="6119" max="6119" width="7.85546875" customWidth="1"/>
    <col min="6120" max="6120" width="8.140625" customWidth="1"/>
    <col min="6121" max="6121" width="4.42578125" customWidth="1"/>
    <col min="6122" max="6123" width="29.140625" customWidth="1"/>
    <col min="6124" max="6124" width="28.85546875" customWidth="1"/>
    <col min="6125" max="6125" width="26.5703125" customWidth="1"/>
    <col min="6126" max="6126" width="28.7109375" customWidth="1"/>
    <col min="6127" max="6127" width="25.85546875" customWidth="1"/>
    <col min="6128" max="6129" width="30.5703125" customWidth="1"/>
    <col min="6130" max="6130" width="31.85546875" customWidth="1"/>
    <col min="6375" max="6375" width="7.85546875" customWidth="1"/>
    <col min="6376" max="6376" width="8.140625" customWidth="1"/>
    <col min="6377" max="6377" width="4.42578125" customWidth="1"/>
    <col min="6378" max="6379" width="29.140625" customWidth="1"/>
    <col min="6380" max="6380" width="28.85546875" customWidth="1"/>
    <col min="6381" max="6381" width="26.5703125" customWidth="1"/>
    <col min="6382" max="6382" width="28.7109375" customWidth="1"/>
    <col min="6383" max="6383" width="25.85546875" customWidth="1"/>
    <col min="6384" max="6385" width="30.5703125" customWidth="1"/>
    <col min="6386" max="6386" width="31.85546875" customWidth="1"/>
    <col min="6631" max="6631" width="7.85546875" customWidth="1"/>
    <col min="6632" max="6632" width="8.140625" customWidth="1"/>
    <col min="6633" max="6633" width="4.42578125" customWidth="1"/>
    <col min="6634" max="6635" width="29.140625" customWidth="1"/>
    <col min="6636" max="6636" width="28.85546875" customWidth="1"/>
    <col min="6637" max="6637" width="26.5703125" customWidth="1"/>
    <col min="6638" max="6638" width="28.7109375" customWidth="1"/>
    <col min="6639" max="6639" width="25.85546875" customWidth="1"/>
    <col min="6640" max="6641" width="30.5703125" customWidth="1"/>
    <col min="6642" max="6642" width="31.85546875" customWidth="1"/>
    <col min="6887" max="6887" width="7.85546875" customWidth="1"/>
    <col min="6888" max="6888" width="8.140625" customWidth="1"/>
    <col min="6889" max="6889" width="4.42578125" customWidth="1"/>
    <col min="6890" max="6891" width="29.140625" customWidth="1"/>
    <col min="6892" max="6892" width="28.85546875" customWidth="1"/>
    <col min="6893" max="6893" width="26.5703125" customWidth="1"/>
    <col min="6894" max="6894" width="28.7109375" customWidth="1"/>
    <col min="6895" max="6895" width="25.85546875" customWidth="1"/>
    <col min="6896" max="6897" width="30.5703125" customWidth="1"/>
    <col min="6898" max="6898" width="31.85546875" customWidth="1"/>
    <col min="7143" max="7143" width="7.85546875" customWidth="1"/>
    <col min="7144" max="7144" width="8.140625" customWidth="1"/>
    <col min="7145" max="7145" width="4.42578125" customWidth="1"/>
    <col min="7146" max="7147" width="29.140625" customWidth="1"/>
    <col min="7148" max="7148" width="28.85546875" customWidth="1"/>
    <col min="7149" max="7149" width="26.5703125" customWidth="1"/>
    <col min="7150" max="7150" width="28.7109375" customWidth="1"/>
    <col min="7151" max="7151" width="25.85546875" customWidth="1"/>
    <col min="7152" max="7153" width="30.5703125" customWidth="1"/>
    <col min="7154" max="7154" width="31.85546875" customWidth="1"/>
    <col min="7399" max="7399" width="7.85546875" customWidth="1"/>
    <col min="7400" max="7400" width="8.140625" customWidth="1"/>
    <col min="7401" max="7401" width="4.42578125" customWidth="1"/>
    <col min="7402" max="7403" width="29.140625" customWidth="1"/>
    <col min="7404" max="7404" width="28.85546875" customWidth="1"/>
    <col min="7405" max="7405" width="26.5703125" customWidth="1"/>
    <col min="7406" max="7406" width="28.7109375" customWidth="1"/>
    <col min="7407" max="7407" width="25.85546875" customWidth="1"/>
    <col min="7408" max="7409" width="30.5703125" customWidth="1"/>
    <col min="7410" max="7410" width="31.85546875" customWidth="1"/>
    <col min="7655" max="7655" width="7.85546875" customWidth="1"/>
    <col min="7656" max="7656" width="8.140625" customWidth="1"/>
    <col min="7657" max="7657" width="4.42578125" customWidth="1"/>
    <col min="7658" max="7659" width="29.140625" customWidth="1"/>
    <col min="7660" max="7660" width="28.85546875" customWidth="1"/>
    <col min="7661" max="7661" width="26.5703125" customWidth="1"/>
    <col min="7662" max="7662" width="28.7109375" customWidth="1"/>
    <col min="7663" max="7663" width="25.85546875" customWidth="1"/>
    <col min="7664" max="7665" width="30.5703125" customWidth="1"/>
    <col min="7666" max="7666" width="31.85546875" customWidth="1"/>
    <col min="7911" max="7911" width="7.85546875" customWidth="1"/>
    <col min="7912" max="7912" width="8.140625" customWidth="1"/>
    <col min="7913" max="7913" width="4.42578125" customWidth="1"/>
    <col min="7914" max="7915" width="29.140625" customWidth="1"/>
    <col min="7916" max="7916" width="28.85546875" customWidth="1"/>
    <col min="7917" max="7917" width="26.5703125" customWidth="1"/>
    <col min="7918" max="7918" width="28.7109375" customWidth="1"/>
    <col min="7919" max="7919" width="25.85546875" customWidth="1"/>
    <col min="7920" max="7921" width="30.5703125" customWidth="1"/>
    <col min="7922" max="7922" width="31.85546875" customWidth="1"/>
    <col min="8167" max="8167" width="7.85546875" customWidth="1"/>
    <col min="8168" max="8168" width="8.140625" customWidth="1"/>
    <col min="8169" max="8169" width="4.42578125" customWidth="1"/>
    <col min="8170" max="8171" width="29.140625" customWidth="1"/>
    <col min="8172" max="8172" width="28.85546875" customWidth="1"/>
    <col min="8173" max="8173" width="26.5703125" customWidth="1"/>
    <col min="8174" max="8174" width="28.7109375" customWidth="1"/>
    <col min="8175" max="8175" width="25.85546875" customWidth="1"/>
    <col min="8176" max="8177" width="30.5703125" customWidth="1"/>
    <col min="8178" max="8178" width="31.85546875" customWidth="1"/>
    <col min="8423" max="8423" width="7.85546875" customWidth="1"/>
    <col min="8424" max="8424" width="8.140625" customWidth="1"/>
    <col min="8425" max="8425" width="4.42578125" customWidth="1"/>
    <col min="8426" max="8427" width="29.140625" customWidth="1"/>
    <col min="8428" max="8428" width="28.85546875" customWidth="1"/>
    <col min="8429" max="8429" width="26.5703125" customWidth="1"/>
    <col min="8430" max="8430" width="28.7109375" customWidth="1"/>
    <col min="8431" max="8431" width="25.85546875" customWidth="1"/>
    <col min="8432" max="8433" width="30.5703125" customWidth="1"/>
    <col min="8434" max="8434" width="31.85546875" customWidth="1"/>
    <col min="8679" max="8679" width="7.85546875" customWidth="1"/>
    <col min="8680" max="8680" width="8.140625" customWidth="1"/>
    <col min="8681" max="8681" width="4.42578125" customWidth="1"/>
    <col min="8682" max="8683" width="29.140625" customWidth="1"/>
    <col min="8684" max="8684" width="28.85546875" customWidth="1"/>
    <col min="8685" max="8685" width="26.5703125" customWidth="1"/>
    <col min="8686" max="8686" width="28.7109375" customWidth="1"/>
    <col min="8687" max="8687" width="25.85546875" customWidth="1"/>
    <col min="8688" max="8689" width="30.5703125" customWidth="1"/>
    <col min="8690" max="8690" width="31.85546875" customWidth="1"/>
    <col min="8935" max="8935" width="7.85546875" customWidth="1"/>
    <col min="8936" max="8936" width="8.140625" customWidth="1"/>
    <col min="8937" max="8937" width="4.42578125" customWidth="1"/>
    <col min="8938" max="8939" width="29.140625" customWidth="1"/>
    <col min="8940" max="8940" width="28.85546875" customWidth="1"/>
    <col min="8941" max="8941" width="26.5703125" customWidth="1"/>
    <col min="8942" max="8942" width="28.7109375" customWidth="1"/>
    <col min="8943" max="8943" width="25.85546875" customWidth="1"/>
    <col min="8944" max="8945" width="30.5703125" customWidth="1"/>
    <col min="8946" max="8946" width="31.85546875" customWidth="1"/>
    <col min="9191" max="9191" width="7.85546875" customWidth="1"/>
    <col min="9192" max="9192" width="8.140625" customWidth="1"/>
    <col min="9193" max="9193" width="4.42578125" customWidth="1"/>
    <col min="9194" max="9195" width="29.140625" customWidth="1"/>
    <col min="9196" max="9196" width="28.85546875" customWidth="1"/>
    <col min="9197" max="9197" width="26.5703125" customWidth="1"/>
    <col min="9198" max="9198" width="28.7109375" customWidth="1"/>
    <col min="9199" max="9199" width="25.85546875" customWidth="1"/>
    <col min="9200" max="9201" width="30.5703125" customWidth="1"/>
    <col min="9202" max="9202" width="31.85546875" customWidth="1"/>
    <col min="9447" max="9447" width="7.85546875" customWidth="1"/>
    <col min="9448" max="9448" width="8.140625" customWidth="1"/>
    <col min="9449" max="9449" width="4.42578125" customWidth="1"/>
    <col min="9450" max="9451" width="29.140625" customWidth="1"/>
    <col min="9452" max="9452" width="28.85546875" customWidth="1"/>
    <col min="9453" max="9453" width="26.5703125" customWidth="1"/>
    <col min="9454" max="9454" width="28.7109375" customWidth="1"/>
    <col min="9455" max="9455" width="25.85546875" customWidth="1"/>
    <col min="9456" max="9457" width="30.5703125" customWidth="1"/>
    <col min="9458" max="9458" width="31.85546875" customWidth="1"/>
    <col min="9703" max="9703" width="7.85546875" customWidth="1"/>
    <col min="9704" max="9704" width="8.140625" customWidth="1"/>
    <col min="9705" max="9705" width="4.42578125" customWidth="1"/>
    <col min="9706" max="9707" width="29.140625" customWidth="1"/>
    <col min="9708" max="9708" width="28.85546875" customWidth="1"/>
    <col min="9709" max="9709" width="26.5703125" customWidth="1"/>
    <col min="9710" max="9710" width="28.7109375" customWidth="1"/>
    <col min="9711" max="9711" width="25.85546875" customWidth="1"/>
    <col min="9712" max="9713" width="30.5703125" customWidth="1"/>
    <col min="9714" max="9714" width="31.85546875" customWidth="1"/>
    <col min="9959" max="9959" width="7.85546875" customWidth="1"/>
    <col min="9960" max="9960" width="8.140625" customWidth="1"/>
    <col min="9961" max="9961" width="4.42578125" customWidth="1"/>
    <col min="9962" max="9963" width="29.140625" customWidth="1"/>
    <col min="9964" max="9964" width="28.85546875" customWidth="1"/>
    <col min="9965" max="9965" width="26.5703125" customWidth="1"/>
    <col min="9966" max="9966" width="28.7109375" customWidth="1"/>
    <col min="9967" max="9967" width="25.85546875" customWidth="1"/>
    <col min="9968" max="9969" width="30.5703125" customWidth="1"/>
    <col min="9970" max="9970" width="31.85546875" customWidth="1"/>
    <col min="10215" max="10215" width="7.85546875" customWidth="1"/>
    <col min="10216" max="10216" width="8.140625" customWidth="1"/>
    <col min="10217" max="10217" width="4.42578125" customWidth="1"/>
    <col min="10218" max="10219" width="29.140625" customWidth="1"/>
    <col min="10220" max="10220" width="28.85546875" customWidth="1"/>
    <col min="10221" max="10221" width="26.5703125" customWidth="1"/>
    <col min="10222" max="10222" width="28.7109375" customWidth="1"/>
    <col min="10223" max="10223" width="25.85546875" customWidth="1"/>
    <col min="10224" max="10225" width="30.5703125" customWidth="1"/>
    <col min="10226" max="10226" width="31.85546875" customWidth="1"/>
    <col min="10471" max="10471" width="7.85546875" customWidth="1"/>
    <col min="10472" max="10472" width="8.140625" customWidth="1"/>
    <col min="10473" max="10473" width="4.42578125" customWidth="1"/>
    <col min="10474" max="10475" width="29.140625" customWidth="1"/>
    <col min="10476" max="10476" width="28.85546875" customWidth="1"/>
    <col min="10477" max="10477" width="26.5703125" customWidth="1"/>
    <col min="10478" max="10478" width="28.7109375" customWidth="1"/>
    <col min="10479" max="10479" width="25.85546875" customWidth="1"/>
    <col min="10480" max="10481" width="30.5703125" customWidth="1"/>
    <col min="10482" max="10482" width="31.85546875" customWidth="1"/>
    <col min="10727" max="10727" width="7.85546875" customWidth="1"/>
    <col min="10728" max="10728" width="8.140625" customWidth="1"/>
    <col min="10729" max="10729" width="4.42578125" customWidth="1"/>
    <col min="10730" max="10731" width="29.140625" customWidth="1"/>
    <col min="10732" max="10732" width="28.85546875" customWidth="1"/>
    <col min="10733" max="10733" width="26.5703125" customWidth="1"/>
    <col min="10734" max="10734" width="28.7109375" customWidth="1"/>
    <col min="10735" max="10735" width="25.85546875" customWidth="1"/>
    <col min="10736" max="10737" width="30.5703125" customWidth="1"/>
    <col min="10738" max="10738" width="31.85546875" customWidth="1"/>
    <col min="10983" max="10983" width="7.85546875" customWidth="1"/>
    <col min="10984" max="10984" width="8.140625" customWidth="1"/>
    <col min="10985" max="10985" width="4.42578125" customWidth="1"/>
    <col min="10986" max="10987" width="29.140625" customWidth="1"/>
    <col min="10988" max="10988" width="28.85546875" customWidth="1"/>
    <col min="10989" max="10989" width="26.5703125" customWidth="1"/>
    <col min="10990" max="10990" width="28.7109375" customWidth="1"/>
    <col min="10991" max="10991" width="25.85546875" customWidth="1"/>
    <col min="10992" max="10993" width="30.5703125" customWidth="1"/>
    <col min="10994" max="10994" width="31.85546875" customWidth="1"/>
    <col min="11239" max="11239" width="7.85546875" customWidth="1"/>
    <col min="11240" max="11240" width="8.140625" customWidth="1"/>
    <col min="11241" max="11241" width="4.42578125" customWidth="1"/>
    <col min="11242" max="11243" width="29.140625" customWidth="1"/>
    <col min="11244" max="11244" width="28.85546875" customWidth="1"/>
    <col min="11245" max="11245" width="26.5703125" customWidth="1"/>
    <col min="11246" max="11246" width="28.7109375" customWidth="1"/>
    <col min="11247" max="11247" width="25.85546875" customWidth="1"/>
    <col min="11248" max="11249" width="30.5703125" customWidth="1"/>
    <col min="11250" max="11250" width="31.85546875" customWidth="1"/>
    <col min="11495" max="11495" width="7.85546875" customWidth="1"/>
    <col min="11496" max="11496" width="8.140625" customWidth="1"/>
    <col min="11497" max="11497" width="4.42578125" customWidth="1"/>
    <col min="11498" max="11499" width="29.140625" customWidth="1"/>
    <col min="11500" max="11500" width="28.85546875" customWidth="1"/>
    <col min="11501" max="11501" width="26.5703125" customWidth="1"/>
    <col min="11502" max="11502" width="28.7109375" customWidth="1"/>
    <col min="11503" max="11503" width="25.85546875" customWidth="1"/>
    <col min="11504" max="11505" width="30.5703125" customWidth="1"/>
    <col min="11506" max="11506" width="31.85546875" customWidth="1"/>
    <col min="11751" max="11751" width="7.85546875" customWidth="1"/>
    <col min="11752" max="11752" width="8.140625" customWidth="1"/>
    <col min="11753" max="11753" width="4.42578125" customWidth="1"/>
    <col min="11754" max="11755" width="29.140625" customWidth="1"/>
    <col min="11756" max="11756" width="28.85546875" customWidth="1"/>
    <col min="11757" max="11757" width="26.5703125" customWidth="1"/>
    <col min="11758" max="11758" width="28.7109375" customWidth="1"/>
    <col min="11759" max="11759" width="25.85546875" customWidth="1"/>
    <col min="11760" max="11761" width="30.5703125" customWidth="1"/>
    <col min="11762" max="11762" width="31.85546875" customWidth="1"/>
    <col min="12007" max="12007" width="7.85546875" customWidth="1"/>
    <col min="12008" max="12008" width="8.140625" customWidth="1"/>
    <col min="12009" max="12009" width="4.42578125" customWidth="1"/>
    <col min="12010" max="12011" width="29.140625" customWidth="1"/>
    <col min="12012" max="12012" width="28.85546875" customWidth="1"/>
    <col min="12013" max="12013" width="26.5703125" customWidth="1"/>
    <col min="12014" max="12014" width="28.7109375" customWidth="1"/>
    <col min="12015" max="12015" width="25.85546875" customWidth="1"/>
    <col min="12016" max="12017" width="30.5703125" customWidth="1"/>
    <col min="12018" max="12018" width="31.85546875" customWidth="1"/>
    <col min="12263" max="12263" width="7.85546875" customWidth="1"/>
    <col min="12264" max="12264" width="8.140625" customWidth="1"/>
    <col min="12265" max="12265" width="4.42578125" customWidth="1"/>
    <col min="12266" max="12267" width="29.140625" customWidth="1"/>
    <col min="12268" max="12268" width="28.85546875" customWidth="1"/>
    <col min="12269" max="12269" width="26.5703125" customWidth="1"/>
    <col min="12270" max="12270" width="28.7109375" customWidth="1"/>
    <col min="12271" max="12271" width="25.85546875" customWidth="1"/>
    <col min="12272" max="12273" width="30.5703125" customWidth="1"/>
    <col min="12274" max="12274" width="31.85546875" customWidth="1"/>
    <col min="12519" max="12519" width="7.85546875" customWidth="1"/>
    <col min="12520" max="12520" width="8.140625" customWidth="1"/>
    <col min="12521" max="12521" width="4.42578125" customWidth="1"/>
    <col min="12522" max="12523" width="29.140625" customWidth="1"/>
    <col min="12524" max="12524" width="28.85546875" customWidth="1"/>
    <col min="12525" max="12525" width="26.5703125" customWidth="1"/>
    <col min="12526" max="12526" width="28.7109375" customWidth="1"/>
    <col min="12527" max="12527" width="25.85546875" customWidth="1"/>
    <col min="12528" max="12529" width="30.5703125" customWidth="1"/>
    <col min="12530" max="12530" width="31.85546875" customWidth="1"/>
    <col min="12775" max="12775" width="7.85546875" customWidth="1"/>
    <col min="12776" max="12776" width="8.140625" customWidth="1"/>
    <col min="12777" max="12777" width="4.42578125" customWidth="1"/>
    <col min="12778" max="12779" width="29.140625" customWidth="1"/>
    <col min="12780" max="12780" width="28.85546875" customWidth="1"/>
    <col min="12781" max="12781" width="26.5703125" customWidth="1"/>
    <col min="12782" max="12782" width="28.7109375" customWidth="1"/>
    <col min="12783" max="12783" width="25.85546875" customWidth="1"/>
    <col min="12784" max="12785" width="30.5703125" customWidth="1"/>
    <col min="12786" max="12786" width="31.85546875" customWidth="1"/>
    <col min="13031" max="13031" width="7.85546875" customWidth="1"/>
    <col min="13032" max="13032" width="8.140625" customWidth="1"/>
    <col min="13033" max="13033" width="4.42578125" customWidth="1"/>
    <col min="13034" max="13035" width="29.140625" customWidth="1"/>
    <col min="13036" max="13036" width="28.85546875" customWidth="1"/>
    <col min="13037" max="13037" width="26.5703125" customWidth="1"/>
    <col min="13038" max="13038" width="28.7109375" customWidth="1"/>
    <col min="13039" max="13039" width="25.85546875" customWidth="1"/>
    <col min="13040" max="13041" width="30.5703125" customWidth="1"/>
    <col min="13042" max="13042" width="31.85546875" customWidth="1"/>
    <col min="13287" max="13287" width="7.85546875" customWidth="1"/>
    <col min="13288" max="13288" width="8.140625" customWidth="1"/>
    <col min="13289" max="13289" width="4.42578125" customWidth="1"/>
    <col min="13290" max="13291" width="29.140625" customWidth="1"/>
    <col min="13292" max="13292" width="28.85546875" customWidth="1"/>
    <col min="13293" max="13293" width="26.5703125" customWidth="1"/>
    <col min="13294" max="13294" width="28.7109375" customWidth="1"/>
    <col min="13295" max="13295" width="25.85546875" customWidth="1"/>
    <col min="13296" max="13297" width="30.5703125" customWidth="1"/>
    <col min="13298" max="13298" width="31.85546875" customWidth="1"/>
    <col min="13543" max="13543" width="7.85546875" customWidth="1"/>
    <col min="13544" max="13544" width="8.140625" customWidth="1"/>
    <col min="13545" max="13545" width="4.42578125" customWidth="1"/>
    <col min="13546" max="13547" width="29.140625" customWidth="1"/>
    <col min="13548" max="13548" width="28.85546875" customWidth="1"/>
    <col min="13549" max="13549" width="26.5703125" customWidth="1"/>
    <col min="13550" max="13550" width="28.7109375" customWidth="1"/>
    <col min="13551" max="13551" width="25.85546875" customWidth="1"/>
    <col min="13552" max="13553" width="30.5703125" customWidth="1"/>
    <col min="13554" max="13554" width="31.85546875" customWidth="1"/>
    <col min="13799" max="13799" width="7.85546875" customWidth="1"/>
    <col min="13800" max="13800" width="8.140625" customWidth="1"/>
    <col min="13801" max="13801" width="4.42578125" customWidth="1"/>
    <col min="13802" max="13803" width="29.140625" customWidth="1"/>
    <col min="13804" max="13804" width="28.85546875" customWidth="1"/>
    <col min="13805" max="13805" width="26.5703125" customWidth="1"/>
    <col min="13806" max="13806" width="28.7109375" customWidth="1"/>
    <col min="13807" max="13807" width="25.85546875" customWidth="1"/>
    <col min="13808" max="13809" width="30.5703125" customWidth="1"/>
    <col min="13810" max="13810" width="31.85546875" customWidth="1"/>
    <col min="14055" max="14055" width="7.85546875" customWidth="1"/>
    <col min="14056" max="14056" width="8.140625" customWidth="1"/>
    <col min="14057" max="14057" width="4.42578125" customWidth="1"/>
    <col min="14058" max="14059" width="29.140625" customWidth="1"/>
    <col min="14060" max="14060" width="28.85546875" customWidth="1"/>
    <col min="14061" max="14061" width="26.5703125" customWidth="1"/>
    <col min="14062" max="14062" width="28.7109375" customWidth="1"/>
    <col min="14063" max="14063" width="25.85546875" customWidth="1"/>
    <col min="14064" max="14065" width="30.5703125" customWidth="1"/>
    <col min="14066" max="14066" width="31.85546875" customWidth="1"/>
    <col min="14311" max="14311" width="7.85546875" customWidth="1"/>
    <col min="14312" max="14312" width="8.140625" customWidth="1"/>
    <col min="14313" max="14313" width="4.42578125" customWidth="1"/>
    <col min="14314" max="14315" width="29.140625" customWidth="1"/>
    <col min="14316" max="14316" width="28.85546875" customWidth="1"/>
    <col min="14317" max="14317" width="26.5703125" customWidth="1"/>
    <col min="14318" max="14318" width="28.7109375" customWidth="1"/>
    <col min="14319" max="14319" width="25.85546875" customWidth="1"/>
    <col min="14320" max="14321" width="30.5703125" customWidth="1"/>
    <col min="14322" max="14322" width="31.85546875" customWidth="1"/>
    <col min="14567" max="14567" width="7.85546875" customWidth="1"/>
    <col min="14568" max="14568" width="8.140625" customWidth="1"/>
    <col min="14569" max="14569" width="4.42578125" customWidth="1"/>
    <col min="14570" max="14571" width="29.140625" customWidth="1"/>
    <col min="14572" max="14572" width="28.85546875" customWidth="1"/>
    <col min="14573" max="14573" width="26.5703125" customWidth="1"/>
    <col min="14574" max="14574" width="28.7109375" customWidth="1"/>
    <col min="14575" max="14575" width="25.85546875" customWidth="1"/>
    <col min="14576" max="14577" width="30.5703125" customWidth="1"/>
    <col min="14578" max="14578" width="31.85546875" customWidth="1"/>
    <col min="14823" max="14823" width="7.85546875" customWidth="1"/>
    <col min="14824" max="14824" width="8.140625" customWidth="1"/>
    <col min="14825" max="14825" width="4.42578125" customWidth="1"/>
    <col min="14826" max="14827" width="29.140625" customWidth="1"/>
    <col min="14828" max="14828" width="28.85546875" customWidth="1"/>
    <col min="14829" max="14829" width="26.5703125" customWidth="1"/>
    <col min="14830" max="14830" width="28.7109375" customWidth="1"/>
    <col min="14831" max="14831" width="25.85546875" customWidth="1"/>
    <col min="14832" max="14833" width="30.5703125" customWidth="1"/>
    <col min="14834" max="14834" width="31.85546875" customWidth="1"/>
    <col min="15079" max="15079" width="7.85546875" customWidth="1"/>
    <col min="15080" max="15080" width="8.140625" customWidth="1"/>
    <col min="15081" max="15081" width="4.42578125" customWidth="1"/>
    <col min="15082" max="15083" width="29.140625" customWidth="1"/>
    <col min="15084" max="15084" width="28.85546875" customWidth="1"/>
    <col min="15085" max="15085" width="26.5703125" customWidth="1"/>
    <col min="15086" max="15086" width="28.7109375" customWidth="1"/>
    <col min="15087" max="15087" width="25.85546875" customWidth="1"/>
    <col min="15088" max="15089" width="30.5703125" customWidth="1"/>
    <col min="15090" max="15090" width="31.85546875" customWidth="1"/>
    <col min="15335" max="15335" width="7.85546875" customWidth="1"/>
    <col min="15336" max="15336" width="8.140625" customWidth="1"/>
    <col min="15337" max="15337" width="4.42578125" customWidth="1"/>
    <col min="15338" max="15339" width="29.140625" customWidth="1"/>
    <col min="15340" max="15340" width="28.85546875" customWidth="1"/>
    <col min="15341" max="15341" width="26.5703125" customWidth="1"/>
    <col min="15342" max="15342" width="28.7109375" customWidth="1"/>
    <col min="15343" max="15343" width="25.85546875" customWidth="1"/>
    <col min="15344" max="15345" width="30.5703125" customWidth="1"/>
    <col min="15346" max="15346" width="31.85546875" customWidth="1"/>
    <col min="15591" max="15591" width="7.85546875" customWidth="1"/>
    <col min="15592" max="15592" width="8.140625" customWidth="1"/>
    <col min="15593" max="15593" width="4.42578125" customWidth="1"/>
    <col min="15594" max="15595" width="29.140625" customWidth="1"/>
    <col min="15596" max="15596" width="28.85546875" customWidth="1"/>
    <col min="15597" max="15597" width="26.5703125" customWidth="1"/>
    <col min="15598" max="15598" width="28.7109375" customWidth="1"/>
    <col min="15599" max="15599" width="25.85546875" customWidth="1"/>
    <col min="15600" max="15601" width="30.5703125" customWidth="1"/>
    <col min="15602" max="15602" width="31.85546875" customWidth="1"/>
    <col min="15847" max="15847" width="7.85546875" customWidth="1"/>
    <col min="15848" max="15848" width="8.140625" customWidth="1"/>
    <col min="15849" max="15849" width="4.42578125" customWidth="1"/>
    <col min="15850" max="15851" width="29.140625" customWidth="1"/>
    <col min="15852" max="15852" width="28.85546875" customWidth="1"/>
    <col min="15853" max="15853" width="26.5703125" customWidth="1"/>
    <col min="15854" max="15854" width="28.7109375" customWidth="1"/>
    <col min="15855" max="15855" width="25.85546875" customWidth="1"/>
    <col min="15856" max="15857" width="30.5703125" customWidth="1"/>
    <col min="15858" max="15858" width="31.85546875" customWidth="1"/>
    <col min="16103" max="16103" width="7.85546875" customWidth="1"/>
    <col min="16104" max="16104" width="8.140625" customWidth="1"/>
    <col min="16105" max="16105" width="4.42578125" customWidth="1"/>
    <col min="16106" max="16107" width="29.140625" customWidth="1"/>
    <col min="16108" max="16108" width="28.85546875" customWidth="1"/>
    <col min="16109" max="16109" width="26.5703125" customWidth="1"/>
    <col min="16110" max="16110" width="28.7109375" customWidth="1"/>
    <col min="16111" max="16111" width="25.85546875" customWidth="1"/>
    <col min="16112" max="16113" width="30.5703125" customWidth="1"/>
    <col min="16114" max="16114" width="31.85546875" customWidth="1"/>
  </cols>
  <sheetData>
    <row r="1" spans="1:10" s="1" customFormat="1" ht="15.95" customHeight="1">
      <c r="C1" s="21" t="s">
        <v>0</v>
      </c>
      <c r="D1" s="18" t="s">
        <v>27</v>
      </c>
      <c r="H1" s="3"/>
      <c r="I1" s="55"/>
      <c r="J1" s="55"/>
    </row>
    <row r="2" spans="1:10" s="1" customFormat="1" ht="12.75" customHeight="1">
      <c r="H2" s="2" t="s">
        <v>1</v>
      </c>
      <c r="I2" s="3"/>
      <c r="J2" s="3"/>
    </row>
    <row r="3" spans="1:10" s="1" customFormat="1" ht="10.5" customHeight="1">
      <c r="H3" s="2" t="s">
        <v>2</v>
      </c>
      <c r="I3" s="3"/>
      <c r="J3" s="3"/>
    </row>
    <row r="4" spans="1:10" s="1" customFormat="1" ht="15.95" customHeight="1">
      <c r="H4" s="4" t="s">
        <v>3</v>
      </c>
      <c r="I4" s="3"/>
      <c r="J4" s="3"/>
    </row>
    <row r="5" spans="1:10" s="1" customFormat="1" ht="15.95" customHeight="1">
      <c r="H5"/>
    </row>
    <row r="6" spans="1:10" s="7" customFormat="1" ht="12.75" customHeight="1">
      <c r="A6" s="46" t="s">
        <v>29</v>
      </c>
      <c r="B6" s="46"/>
      <c r="C6" s="46"/>
      <c r="D6" s="46"/>
      <c r="E6" s="46"/>
      <c r="F6" s="46"/>
      <c r="G6" s="46"/>
      <c r="H6" s="46"/>
      <c r="I6" s="46"/>
      <c r="J6" s="1"/>
    </row>
    <row r="7" spans="1:10" s="1" customFormat="1" ht="12" customHeight="1">
      <c r="A7" s="44" t="s">
        <v>4</v>
      </c>
      <c r="B7" s="44"/>
      <c r="C7" s="44"/>
      <c r="D7" s="44"/>
      <c r="E7" s="44"/>
      <c r="F7" s="45"/>
      <c r="G7" s="5" t="s">
        <v>22</v>
      </c>
      <c r="H7" s="22" t="s">
        <v>25</v>
      </c>
      <c r="I7" s="5" t="s">
        <v>95</v>
      </c>
      <c r="J7" s="6" t="s">
        <v>5</v>
      </c>
    </row>
    <row r="8" spans="1:10" s="1" customFormat="1" ht="15.95" customHeight="1">
      <c r="A8" s="3"/>
      <c r="B8" s="23" t="s">
        <v>6</v>
      </c>
      <c r="C8" s="24" t="s">
        <v>7</v>
      </c>
      <c r="D8" s="23"/>
      <c r="E8" s="45"/>
      <c r="F8" s="45"/>
      <c r="G8" s="45"/>
      <c r="J8" s="25"/>
    </row>
    <row r="9" spans="1:10" s="1" customFormat="1" ht="12.75" customHeight="1">
      <c r="A9" s="3"/>
      <c r="B9" s="23" t="s">
        <v>8</v>
      </c>
      <c r="C9" s="26">
        <v>3</v>
      </c>
      <c r="D9" s="26"/>
      <c r="E9" s="23"/>
      <c r="F9" s="23" t="s">
        <v>23</v>
      </c>
      <c r="G9" s="23" t="s">
        <v>9</v>
      </c>
      <c r="H9" s="27"/>
      <c r="I9" s="8"/>
      <c r="J9" s="8"/>
    </row>
    <row r="10" spans="1:10" s="1" customFormat="1" ht="12.75" customHeight="1">
      <c r="B10" s="28"/>
      <c r="C10" s="28"/>
      <c r="D10" s="28"/>
      <c r="E10" s="28"/>
      <c r="F10" s="51" t="s">
        <v>110</v>
      </c>
      <c r="G10" s="51"/>
      <c r="H10" s="34"/>
      <c r="I10" s="28"/>
      <c r="J10" s="28"/>
    </row>
    <row r="11" spans="1:10" s="1" customFormat="1" ht="30" customHeight="1">
      <c r="A11" s="47" t="s">
        <v>10</v>
      </c>
      <c r="B11" s="49" t="s">
        <v>11</v>
      </c>
      <c r="C11" s="52" t="s">
        <v>12</v>
      </c>
      <c r="D11" s="53"/>
      <c r="E11" s="54"/>
      <c r="F11" s="52" t="s">
        <v>12</v>
      </c>
      <c r="G11" s="54"/>
      <c r="H11" s="52" t="s">
        <v>12</v>
      </c>
      <c r="I11" s="53"/>
      <c r="J11" s="54"/>
    </row>
    <row r="12" spans="1:10" s="1" customFormat="1" ht="29.25" customHeight="1">
      <c r="A12" s="48"/>
      <c r="B12" s="50"/>
      <c r="C12" s="20" t="s">
        <v>40</v>
      </c>
      <c r="D12" s="20" t="s">
        <v>41</v>
      </c>
      <c r="E12" s="20" t="s">
        <v>42</v>
      </c>
      <c r="F12" s="20" t="s">
        <v>43</v>
      </c>
      <c r="G12" s="20" t="s">
        <v>44</v>
      </c>
      <c r="H12" s="20" t="s">
        <v>45</v>
      </c>
      <c r="I12" s="20" t="s">
        <v>46</v>
      </c>
      <c r="J12" s="14" t="s">
        <v>47</v>
      </c>
    </row>
    <row r="13" spans="1:10" s="1" customFormat="1" ht="25.5">
      <c r="A13" s="38">
        <v>45674</v>
      </c>
      <c r="B13" s="57" t="s">
        <v>18</v>
      </c>
      <c r="C13" s="9" t="s">
        <v>97</v>
      </c>
      <c r="D13" s="9" t="s">
        <v>97</v>
      </c>
      <c r="E13" s="9" t="s">
        <v>97</v>
      </c>
      <c r="F13" s="9" t="s">
        <v>97</v>
      </c>
      <c r="G13" s="9" t="s">
        <v>97</v>
      </c>
      <c r="H13" s="9" t="s">
        <v>97</v>
      </c>
      <c r="I13" s="9" t="s">
        <v>97</v>
      </c>
      <c r="J13" s="9" t="s">
        <v>97</v>
      </c>
    </row>
    <row r="14" spans="1:10" s="10" customFormat="1" ht="12.75" customHeight="1">
      <c r="A14" s="39"/>
      <c r="B14" s="58"/>
      <c r="C14" s="9" t="s">
        <v>98</v>
      </c>
      <c r="D14" s="9" t="s">
        <v>98</v>
      </c>
      <c r="E14" s="9" t="s">
        <v>99</v>
      </c>
      <c r="F14" s="9" t="s">
        <v>99</v>
      </c>
      <c r="G14" s="9" t="s">
        <v>100</v>
      </c>
      <c r="H14" s="9" t="s">
        <v>101</v>
      </c>
      <c r="I14" s="9" t="s">
        <v>101</v>
      </c>
      <c r="J14" s="9" t="s">
        <v>101</v>
      </c>
    </row>
    <row r="15" spans="1:10" ht="15" customHeight="1">
      <c r="A15" s="39"/>
      <c r="B15" s="58"/>
      <c r="C15" s="9" t="s">
        <v>32</v>
      </c>
      <c r="D15" s="9" t="s">
        <v>32</v>
      </c>
      <c r="E15" s="9" t="s">
        <v>32</v>
      </c>
      <c r="F15" s="9" t="s">
        <v>32</v>
      </c>
      <c r="G15" s="9" t="s">
        <v>32</v>
      </c>
      <c r="H15" s="9" t="s">
        <v>32</v>
      </c>
      <c r="I15" s="9" t="s">
        <v>32</v>
      </c>
      <c r="J15" s="9" t="s">
        <v>32</v>
      </c>
    </row>
    <row r="16" spans="1:10">
      <c r="A16" s="39"/>
      <c r="B16" s="58"/>
      <c r="C16" s="9" t="s">
        <v>13</v>
      </c>
      <c r="D16" s="9" t="s">
        <v>13</v>
      </c>
      <c r="E16" s="9" t="s">
        <v>13</v>
      </c>
      <c r="F16" s="9" t="s">
        <v>13</v>
      </c>
      <c r="G16" s="9" t="s">
        <v>13</v>
      </c>
      <c r="H16" s="9" t="s">
        <v>13</v>
      </c>
      <c r="I16" s="9" t="s">
        <v>13</v>
      </c>
      <c r="J16" s="9" t="s">
        <v>13</v>
      </c>
    </row>
    <row r="17" spans="1:10">
      <c r="A17" s="39"/>
      <c r="B17" s="58"/>
      <c r="C17" s="9" t="s">
        <v>102</v>
      </c>
      <c r="D17" s="9" t="s">
        <v>102</v>
      </c>
      <c r="E17" s="9" t="s">
        <v>102</v>
      </c>
      <c r="F17" s="9" t="s">
        <v>102</v>
      </c>
      <c r="G17" s="9" t="s">
        <v>102</v>
      </c>
      <c r="H17" s="9" t="s">
        <v>64</v>
      </c>
      <c r="I17" s="9" t="s">
        <v>64</v>
      </c>
      <c r="J17" s="9" t="s">
        <v>64</v>
      </c>
    </row>
    <row r="18" spans="1:10">
      <c r="A18" s="40"/>
      <c r="B18" s="41"/>
      <c r="C18" s="29" t="s">
        <v>20</v>
      </c>
      <c r="D18" s="29" t="s">
        <v>20</v>
      </c>
      <c r="E18" s="29" t="s">
        <v>15</v>
      </c>
      <c r="F18" s="29" t="s">
        <v>15</v>
      </c>
      <c r="G18" s="29" t="s">
        <v>60</v>
      </c>
      <c r="H18" s="29" t="s">
        <v>60</v>
      </c>
      <c r="I18" s="29" t="s">
        <v>60</v>
      </c>
      <c r="J18" s="29" t="s">
        <v>60</v>
      </c>
    </row>
    <row r="19" spans="1:10" ht="25.5">
      <c r="A19" s="38">
        <v>45675</v>
      </c>
      <c r="B19" s="57" t="s">
        <v>19</v>
      </c>
      <c r="C19" s="9" t="s">
        <v>97</v>
      </c>
      <c r="D19" s="9" t="s">
        <v>97</v>
      </c>
      <c r="E19" s="9" t="s">
        <v>97</v>
      </c>
      <c r="F19" s="9" t="s">
        <v>97</v>
      </c>
      <c r="G19" s="9" t="s">
        <v>97</v>
      </c>
      <c r="H19" s="9" t="s">
        <v>97</v>
      </c>
      <c r="I19" s="9" t="s">
        <v>97</v>
      </c>
      <c r="J19" s="9" t="s">
        <v>97</v>
      </c>
    </row>
    <row r="20" spans="1:10">
      <c r="A20" s="39"/>
      <c r="B20" s="58"/>
      <c r="C20" s="9" t="s">
        <v>98</v>
      </c>
      <c r="D20" s="9" t="s">
        <v>98</v>
      </c>
      <c r="E20" s="9" t="s">
        <v>99</v>
      </c>
      <c r="F20" s="9" t="s">
        <v>99</v>
      </c>
      <c r="G20" s="9" t="s">
        <v>100</v>
      </c>
      <c r="H20" s="9" t="s">
        <v>101</v>
      </c>
      <c r="I20" s="9" t="s">
        <v>101</v>
      </c>
      <c r="J20" s="9" t="s">
        <v>101</v>
      </c>
    </row>
    <row r="21" spans="1:10">
      <c r="A21" s="39"/>
      <c r="B21" s="58"/>
      <c r="C21" s="9" t="s">
        <v>34</v>
      </c>
      <c r="D21" s="9" t="s">
        <v>34</v>
      </c>
      <c r="E21" s="9" t="s">
        <v>34</v>
      </c>
      <c r="F21" s="9" t="s">
        <v>34</v>
      </c>
      <c r="G21" s="9" t="s">
        <v>34</v>
      </c>
      <c r="H21" s="9" t="s">
        <v>34</v>
      </c>
      <c r="I21" s="9" t="s">
        <v>34</v>
      </c>
      <c r="J21" s="9" t="s">
        <v>34</v>
      </c>
    </row>
    <row r="22" spans="1:10">
      <c r="A22" s="39"/>
      <c r="B22" s="58"/>
      <c r="C22" s="9" t="s">
        <v>13</v>
      </c>
      <c r="D22" s="9" t="s">
        <v>13</v>
      </c>
      <c r="E22" s="9" t="s">
        <v>13</v>
      </c>
      <c r="F22" s="9" t="s">
        <v>13</v>
      </c>
      <c r="G22" s="9" t="s">
        <v>13</v>
      </c>
      <c r="H22" s="9" t="s">
        <v>13</v>
      </c>
      <c r="I22" s="9" t="s">
        <v>13</v>
      </c>
      <c r="J22" s="9" t="s">
        <v>13</v>
      </c>
    </row>
    <row r="23" spans="1:10">
      <c r="A23" s="39"/>
      <c r="B23" s="58"/>
      <c r="C23" s="9" t="s">
        <v>105</v>
      </c>
      <c r="D23" s="9" t="s">
        <v>105</v>
      </c>
      <c r="E23" s="9" t="s">
        <v>102</v>
      </c>
      <c r="F23" s="9" t="s">
        <v>102</v>
      </c>
      <c r="G23" s="9" t="s">
        <v>70</v>
      </c>
      <c r="H23" s="9" t="s">
        <v>89</v>
      </c>
      <c r="I23" s="9" t="s">
        <v>89</v>
      </c>
      <c r="J23" s="9" t="s">
        <v>89</v>
      </c>
    </row>
    <row r="24" spans="1:10">
      <c r="A24" s="40"/>
      <c r="B24" s="41"/>
      <c r="C24" s="29" t="s">
        <v>20</v>
      </c>
      <c r="D24" s="29" t="s">
        <v>20</v>
      </c>
      <c r="E24" s="29" t="s">
        <v>20</v>
      </c>
      <c r="F24" s="29" t="s">
        <v>20</v>
      </c>
      <c r="G24" s="29" t="s">
        <v>20</v>
      </c>
      <c r="H24" s="29" t="s">
        <v>20</v>
      </c>
      <c r="I24" s="29" t="s">
        <v>20</v>
      </c>
      <c r="J24" s="29" t="s">
        <v>20</v>
      </c>
    </row>
    <row r="25" spans="1:10" ht="15" customHeight="1">
      <c r="A25" s="38">
        <v>45678</v>
      </c>
      <c r="B25" s="57" t="s">
        <v>16</v>
      </c>
      <c r="C25" s="9" t="s">
        <v>106</v>
      </c>
      <c r="D25" s="9" t="s">
        <v>106</v>
      </c>
      <c r="E25" s="9" t="s">
        <v>106</v>
      </c>
      <c r="F25" s="9" t="s">
        <v>106</v>
      </c>
      <c r="G25" s="9" t="s">
        <v>106</v>
      </c>
      <c r="H25" s="9"/>
      <c r="I25" s="9"/>
      <c r="J25" s="9"/>
    </row>
    <row r="26" spans="1:10">
      <c r="A26" s="39"/>
      <c r="B26" s="58"/>
      <c r="C26" s="9" t="s">
        <v>81</v>
      </c>
      <c r="D26" s="9" t="s">
        <v>81</v>
      </c>
      <c r="E26" s="9" t="s">
        <v>81</v>
      </c>
      <c r="F26" s="9" t="s">
        <v>81</v>
      </c>
      <c r="G26" s="9" t="s">
        <v>81</v>
      </c>
      <c r="H26" s="9"/>
      <c r="I26" s="9"/>
      <c r="J26" s="9"/>
    </row>
    <row r="27" spans="1:10">
      <c r="A27" s="39"/>
      <c r="B27" s="58"/>
      <c r="C27" s="9" t="s">
        <v>32</v>
      </c>
      <c r="D27" s="9" t="s">
        <v>32</v>
      </c>
      <c r="E27" s="9" t="s">
        <v>32</v>
      </c>
      <c r="F27" s="9" t="s">
        <v>32</v>
      </c>
      <c r="G27" s="9" t="s">
        <v>34</v>
      </c>
      <c r="H27" s="9"/>
      <c r="I27" s="9"/>
      <c r="J27" s="9"/>
    </row>
    <row r="28" spans="1:10">
      <c r="A28" s="39"/>
      <c r="B28" s="58"/>
      <c r="C28" s="9" t="s">
        <v>13</v>
      </c>
      <c r="D28" s="9" t="s">
        <v>13</v>
      </c>
      <c r="E28" s="9" t="s">
        <v>13</v>
      </c>
      <c r="F28" s="9" t="s">
        <v>13</v>
      </c>
      <c r="G28" s="9" t="s">
        <v>13</v>
      </c>
      <c r="H28" s="9"/>
      <c r="I28" s="9"/>
      <c r="J28" s="9"/>
    </row>
    <row r="29" spans="1:10">
      <c r="A29" s="39"/>
      <c r="B29" s="58"/>
      <c r="C29" s="9" t="s">
        <v>82</v>
      </c>
      <c r="D29" s="9" t="s">
        <v>82</v>
      </c>
      <c r="E29" s="9" t="s">
        <v>82</v>
      </c>
      <c r="F29" s="9" t="s">
        <v>82</v>
      </c>
      <c r="G29" s="9" t="s">
        <v>82</v>
      </c>
      <c r="H29" s="9"/>
      <c r="I29" s="9"/>
      <c r="J29" s="9"/>
    </row>
    <row r="30" spans="1:10">
      <c r="A30" s="40"/>
      <c r="B30" s="41"/>
      <c r="C30" s="29" t="s">
        <v>60</v>
      </c>
      <c r="D30" s="29" t="s">
        <v>60</v>
      </c>
      <c r="E30" s="29" t="s">
        <v>60</v>
      </c>
      <c r="F30" s="29" t="s">
        <v>60</v>
      </c>
      <c r="G30" s="29" t="s">
        <v>20</v>
      </c>
      <c r="H30" s="29"/>
      <c r="I30" s="29"/>
      <c r="J30" s="29"/>
    </row>
    <row r="31" spans="1:10">
      <c r="A31" s="38">
        <v>45679</v>
      </c>
      <c r="B31" s="57" t="s">
        <v>17</v>
      </c>
      <c r="C31" s="9"/>
      <c r="D31" s="9"/>
      <c r="E31" s="9" t="s">
        <v>106</v>
      </c>
      <c r="F31" s="9" t="s">
        <v>106</v>
      </c>
      <c r="G31" s="9" t="s">
        <v>106</v>
      </c>
      <c r="H31" s="9" t="s">
        <v>103</v>
      </c>
      <c r="I31" s="9" t="s">
        <v>103</v>
      </c>
      <c r="J31" s="9" t="s">
        <v>103</v>
      </c>
    </row>
    <row r="32" spans="1:10">
      <c r="A32" s="39"/>
      <c r="B32" s="58"/>
      <c r="C32" s="9"/>
      <c r="D32" s="9"/>
      <c r="E32" s="9" t="s">
        <v>81</v>
      </c>
      <c r="F32" s="9" t="s">
        <v>81</v>
      </c>
      <c r="G32" s="9" t="s">
        <v>81</v>
      </c>
      <c r="H32" s="9" t="s">
        <v>107</v>
      </c>
      <c r="I32" s="9" t="s">
        <v>107</v>
      </c>
      <c r="J32" s="9" t="s">
        <v>107</v>
      </c>
    </row>
    <row r="33" spans="1:10">
      <c r="A33" s="39"/>
      <c r="B33" s="58"/>
      <c r="C33" s="9"/>
      <c r="D33" s="9"/>
      <c r="E33" s="9" t="s">
        <v>34</v>
      </c>
      <c r="F33" s="9" t="s">
        <v>34</v>
      </c>
      <c r="G33" s="9" t="s">
        <v>34</v>
      </c>
      <c r="H33" s="9" t="s">
        <v>32</v>
      </c>
      <c r="I33" s="9" t="s">
        <v>32</v>
      </c>
      <c r="J33" s="9" t="s">
        <v>32</v>
      </c>
    </row>
    <row r="34" spans="1:10">
      <c r="A34" s="39"/>
      <c r="B34" s="58"/>
      <c r="C34" s="9"/>
      <c r="D34" s="9"/>
      <c r="E34" s="9" t="s">
        <v>13</v>
      </c>
      <c r="F34" s="9" t="s">
        <v>13</v>
      </c>
      <c r="G34" s="9" t="s">
        <v>13</v>
      </c>
      <c r="H34" s="9" t="s">
        <v>13</v>
      </c>
      <c r="I34" s="9" t="s">
        <v>13</v>
      </c>
      <c r="J34" s="9" t="s">
        <v>13</v>
      </c>
    </row>
    <row r="35" spans="1:10">
      <c r="A35" s="39"/>
      <c r="B35" s="58"/>
      <c r="C35" s="9"/>
      <c r="D35" s="9"/>
      <c r="E35" s="9" t="s">
        <v>87</v>
      </c>
      <c r="F35" s="9" t="s">
        <v>87</v>
      </c>
      <c r="G35" s="9" t="s">
        <v>87</v>
      </c>
      <c r="H35" s="9" t="s">
        <v>64</v>
      </c>
      <c r="I35" s="9" t="s">
        <v>64</v>
      </c>
      <c r="J35" s="9" t="s">
        <v>64</v>
      </c>
    </row>
    <row r="36" spans="1:10">
      <c r="A36" s="40"/>
      <c r="B36" s="41"/>
      <c r="C36" s="29"/>
      <c r="D36" s="29"/>
      <c r="E36" s="29" t="s">
        <v>20</v>
      </c>
      <c r="F36" s="29" t="s">
        <v>20</v>
      </c>
      <c r="G36" s="29" t="s">
        <v>20</v>
      </c>
      <c r="H36" s="29" t="s">
        <v>20</v>
      </c>
      <c r="I36" s="29" t="s">
        <v>20</v>
      </c>
      <c r="J36" s="29" t="s">
        <v>20</v>
      </c>
    </row>
    <row r="37" spans="1:10">
      <c r="A37" s="38">
        <v>45680</v>
      </c>
      <c r="B37" s="57" t="s">
        <v>21</v>
      </c>
      <c r="C37" s="9" t="s">
        <v>106</v>
      </c>
      <c r="D37" s="9" t="s">
        <v>106</v>
      </c>
      <c r="E37" s="9"/>
      <c r="F37" s="9"/>
      <c r="G37" s="9"/>
      <c r="H37" s="9" t="s">
        <v>103</v>
      </c>
      <c r="I37" s="9" t="s">
        <v>103</v>
      </c>
      <c r="J37" s="9" t="s">
        <v>103</v>
      </c>
    </row>
    <row r="38" spans="1:10">
      <c r="A38" s="39"/>
      <c r="B38" s="58"/>
      <c r="C38" s="9" t="s">
        <v>81</v>
      </c>
      <c r="D38" s="9" t="s">
        <v>81</v>
      </c>
      <c r="E38" s="9"/>
      <c r="F38" s="9"/>
      <c r="G38" s="9"/>
      <c r="H38" s="9" t="s">
        <v>107</v>
      </c>
      <c r="I38" s="9" t="s">
        <v>107</v>
      </c>
      <c r="J38" s="9" t="s">
        <v>107</v>
      </c>
    </row>
    <row r="39" spans="1:10">
      <c r="A39" s="39"/>
      <c r="B39" s="58"/>
      <c r="C39" s="9" t="s">
        <v>34</v>
      </c>
      <c r="D39" s="9" t="s">
        <v>34</v>
      </c>
      <c r="E39" s="9"/>
      <c r="F39" s="9"/>
      <c r="G39" s="9"/>
      <c r="H39" s="9" t="s">
        <v>34</v>
      </c>
      <c r="I39" s="9" t="s">
        <v>34</v>
      </c>
      <c r="J39" s="9" t="s">
        <v>34</v>
      </c>
    </row>
    <row r="40" spans="1:10">
      <c r="A40" s="39"/>
      <c r="B40" s="58"/>
      <c r="C40" s="9" t="s">
        <v>13</v>
      </c>
      <c r="D40" s="9" t="s">
        <v>13</v>
      </c>
      <c r="E40" s="9"/>
      <c r="F40" s="9"/>
      <c r="G40" s="9"/>
      <c r="H40" s="9" t="s">
        <v>13</v>
      </c>
      <c r="I40" s="9" t="s">
        <v>13</v>
      </c>
      <c r="J40" s="9" t="s">
        <v>13</v>
      </c>
    </row>
    <row r="41" spans="1:10">
      <c r="A41" s="39"/>
      <c r="B41" s="58"/>
      <c r="C41" s="9" t="s">
        <v>93</v>
      </c>
      <c r="D41" s="9" t="s">
        <v>93</v>
      </c>
      <c r="E41" s="9"/>
      <c r="F41" s="9"/>
      <c r="G41" s="9"/>
      <c r="H41" s="9" t="s">
        <v>108</v>
      </c>
      <c r="I41" s="9" t="s">
        <v>108</v>
      </c>
      <c r="J41" s="9" t="s">
        <v>108</v>
      </c>
    </row>
    <row r="42" spans="1:10">
      <c r="A42" s="40"/>
      <c r="B42" s="41"/>
      <c r="C42" s="29" t="s">
        <v>20</v>
      </c>
      <c r="D42" s="29" t="s">
        <v>20</v>
      </c>
      <c r="E42" s="29"/>
      <c r="F42" s="29"/>
      <c r="G42" s="29"/>
      <c r="H42" s="29" t="s">
        <v>15</v>
      </c>
      <c r="I42" s="29" t="s">
        <v>15</v>
      </c>
      <c r="J42" s="29" t="s">
        <v>15</v>
      </c>
    </row>
    <row r="43" spans="1:10">
      <c r="A43" s="38">
        <v>45681</v>
      </c>
      <c r="B43" s="57" t="s">
        <v>18</v>
      </c>
      <c r="C43" s="9" t="s">
        <v>103</v>
      </c>
      <c r="D43" s="9" t="s">
        <v>103</v>
      </c>
      <c r="E43" s="9" t="s">
        <v>103</v>
      </c>
      <c r="F43" s="9" t="s">
        <v>103</v>
      </c>
      <c r="G43" s="9" t="s">
        <v>103</v>
      </c>
      <c r="H43" s="9" t="s">
        <v>106</v>
      </c>
      <c r="I43" s="9" t="s">
        <v>106</v>
      </c>
      <c r="J43" s="9" t="s">
        <v>106</v>
      </c>
    </row>
    <row r="44" spans="1:10">
      <c r="A44" s="39"/>
      <c r="B44" s="58"/>
      <c r="C44" s="9" t="s">
        <v>109</v>
      </c>
      <c r="D44" s="9" t="s">
        <v>109</v>
      </c>
      <c r="E44" s="9" t="s">
        <v>109</v>
      </c>
      <c r="F44" s="9" t="s">
        <v>109</v>
      </c>
      <c r="G44" s="9" t="s">
        <v>100</v>
      </c>
      <c r="H44" s="9" t="s">
        <v>81</v>
      </c>
      <c r="I44" s="9" t="s">
        <v>81</v>
      </c>
      <c r="J44" s="9" t="s">
        <v>81</v>
      </c>
    </row>
    <row r="45" spans="1:10">
      <c r="A45" s="39"/>
      <c r="B45" s="58"/>
      <c r="C45" s="9" t="s">
        <v>32</v>
      </c>
      <c r="D45" s="9" t="s">
        <v>32</v>
      </c>
      <c r="E45" s="9" t="s">
        <v>32</v>
      </c>
      <c r="F45" s="9" t="s">
        <v>32</v>
      </c>
      <c r="G45" s="9" t="s">
        <v>32</v>
      </c>
      <c r="H45" s="9" t="s">
        <v>32</v>
      </c>
      <c r="I45" s="9" t="s">
        <v>32</v>
      </c>
      <c r="J45" s="9" t="s">
        <v>32</v>
      </c>
    </row>
    <row r="46" spans="1:10">
      <c r="A46" s="39"/>
      <c r="B46" s="58"/>
      <c r="C46" s="9" t="s">
        <v>13</v>
      </c>
      <c r="D46" s="9" t="s">
        <v>13</v>
      </c>
      <c r="E46" s="9" t="s">
        <v>13</v>
      </c>
      <c r="F46" s="9" t="s">
        <v>13</v>
      </c>
      <c r="G46" s="9" t="s">
        <v>13</v>
      </c>
      <c r="H46" s="9" t="s">
        <v>13</v>
      </c>
      <c r="I46" s="9" t="s">
        <v>13</v>
      </c>
      <c r="J46" s="9" t="s">
        <v>13</v>
      </c>
    </row>
    <row r="47" spans="1:10">
      <c r="A47" s="39"/>
      <c r="B47" s="58"/>
      <c r="C47" s="9" t="s">
        <v>82</v>
      </c>
      <c r="D47" s="9" t="s">
        <v>82</v>
      </c>
      <c r="E47" s="9" t="s">
        <v>82</v>
      </c>
      <c r="F47" s="9" t="s">
        <v>82</v>
      </c>
      <c r="G47" s="9" t="s">
        <v>66</v>
      </c>
      <c r="H47" s="9" t="s">
        <v>82</v>
      </c>
      <c r="I47" s="9" t="s">
        <v>82</v>
      </c>
      <c r="J47" s="9" t="s">
        <v>82</v>
      </c>
    </row>
    <row r="48" spans="1:10">
      <c r="A48" s="40"/>
      <c r="B48" s="41"/>
      <c r="C48" s="29" t="s">
        <v>15</v>
      </c>
      <c r="D48" s="29" t="s">
        <v>15</v>
      </c>
      <c r="E48" s="29" t="s">
        <v>15</v>
      </c>
      <c r="F48" s="29" t="s">
        <v>15</v>
      </c>
      <c r="G48" s="29" t="s">
        <v>15</v>
      </c>
      <c r="H48" s="29" t="s">
        <v>15</v>
      </c>
      <c r="I48" s="29" t="s">
        <v>15</v>
      </c>
      <c r="J48" s="29" t="s">
        <v>15</v>
      </c>
    </row>
    <row r="49" spans="1:10">
      <c r="A49" s="38">
        <v>45684</v>
      </c>
      <c r="B49" s="57" t="s">
        <v>30</v>
      </c>
      <c r="C49" s="9"/>
      <c r="D49" s="9"/>
      <c r="E49" s="9" t="s">
        <v>103</v>
      </c>
      <c r="F49" s="9" t="s">
        <v>103</v>
      </c>
      <c r="G49" s="9" t="s">
        <v>103</v>
      </c>
      <c r="H49" s="9" t="s">
        <v>106</v>
      </c>
      <c r="I49" s="9" t="s">
        <v>106</v>
      </c>
      <c r="J49" s="9" t="s">
        <v>106</v>
      </c>
    </row>
    <row r="50" spans="1:10">
      <c r="A50" s="39"/>
      <c r="B50" s="58"/>
      <c r="C50" s="9"/>
      <c r="D50" s="9"/>
      <c r="E50" s="9" t="s">
        <v>109</v>
      </c>
      <c r="F50" s="9" t="s">
        <v>109</v>
      </c>
      <c r="G50" s="9" t="s">
        <v>100</v>
      </c>
      <c r="H50" s="9" t="s">
        <v>81</v>
      </c>
      <c r="I50" s="9" t="s">
        <v>81</v>
      </c>
      <c r="J50" s="9" t="s">
        <v>81</v>
      </c>
    </row>
    <row r="51" spans="1:10">
      <c r="A51" s="39"/>
      <c r="B51" s="58"/>
      <c r="C51" s="9"/>
      <c r="D51" s="9"/>
      <c r="E51" s="9" t="s">
        <v>34</v>
      </c>
      <c r="F51" s="9" t="s">
        <v>34</v>
      </c>
      <c r="G51" s="9" t="s">
        <v>34</v>
      </c>
      <c r="H51" s="9" t="s">
        <v>34</v>
      </c>
      <c r="I51" s="9" t="s">
        <v>34</v>
      </c>
      <c r="J51" s="9" t="s">
        <v>34</v>
      </c>
    </row>
    <row r="52" spans="1:10">
      <c r="A52" s="39"/>
      <c r="B52" s="58"/>
      <c r="C52" s="9"/>
      <c r="D52" s="9"/>
      <c r="E52" s="9" t="s">
        <v>13</v>
      </c>
      <c r="F52" s="9" t="s">
        <v>13</v>
      </c>
      <c r="G52" s="9" t="s">
        <v>13</v>
      </c>
      <c r="H52" s="9" t="s">
        <v>13</v>
      </c>
      <c r="I52" s="9" t="s">
        <v>13</v>
      </c>
      <c r="J52" s="9" t="s">
        <v>13</v>
      </c>
    </row>
    <row r="53" spans="1:10">
      <c r="A53" s="39"/>
      <c r="B53" s="58"/>
      <c r="C53" s="9"/>
      <c r="D53" s="9"/>
      <c r="E53" s="9" t="s">
        <v>108</v>
      </c>
      <c r="F53" s="9" t="s">
        <v>108</v>
      </c>
      <c r="G53" s="9" t="s">
        <v>70</v>
      </c>
      <c r="H53" s="9" t="s">
        <v>93</v>
      </c>
      <c r="I53" s="9" t="s">
        <v>93</v>
      </c>
      <c r="J53" s="9" t="s">
        <v>93</v>
      </c>
    </row>
    <row r="54" spans="1:10">
      <c r="A54" s="40"/>
      <c r="B54" s="41"/>
      <c r="C54" s="29"/>
      <c r="D54" s="29"/>
      <c r="E54" s="29" t="s">
        <v>20</v>
      </c>
      <c r="F54" s="29" t="s">
        <v>20</v>
      </c>
      <c r="G54" s="29" t="s">
        <v>20</v>
      </c>
      <c r="H54" s="29" t="s">
        <v>20</v>
      </c>
      <c r="I54" s="29" t="s">
        <v>20</v>
      </c>
      <c r="J54" s="29" t="s">
        <v>20</v>
      </c>
    </row>
    <row r="55" spans="1:10">
      <c r="A55" s="38">
        <v>45685</v>
      </c>
      <c r="B55" s="57" t="s">
        <v>16</v>
      </c>
      <c r="C55" s="9" t="s">
        <v>103</v>
      </c>
      <c r="D55" s="9" t="s">
        <v>103</v>
      </c>
      <c r="E55" s="9"/>
      <c r="F55" s="9"/>
      <c r="G55" s="9"/>
      <c r="H55" s="9"/>
      <c r="I55" s="9"/>
      <c r="J55" s="9"/>
    </row>
    <row r="56" spans="1:10">
      <c r="A56" s="39"/>
      <c r="B56" s="58"/>
      <c r="C56" s="9" t="s">
        <v>109</v>
      </c>
      <c r="D56" s="9" t="s">
        <v>109</v>
      </c>
      <c r="E56" s="9"/>
      <c r="F56" s="9"/>
      <c r="G56" s="9"/>
      <c r="H56" s="9"/>
      <c r="I56" s="9"/>
      <c r="J56" s="9"/>
    </row>
    <row r="57" spans="1:10">
      <c r="A57" s="39"/>
      <c r="B57" s="58"/>
      <c r="C57" s="9" t="s">
        <v>34</v>
      </c>
      <c r="D57" s="9" t="s">
        <v>34</v>
      </c>
      <c r="E57" s="9"/>
      <c r="F57" s="9"/>
      <c r="G57" s="9"/>
      <c r="H57" s="9"/>
      <c r="I57" s="9"/>
      <c r="J57" s="9"/>
    </row>
    <row r="58" spans="1:10">
      <c r="A58" s="39"/>
      <c r="B58" s="58"/>
      <c r="C58" s="9" t="s">
        <v>13</v>
      </c>
      <c r="D58" s="9" t="s">
        <v>13</v>
      </c>
      <c r="E58" s="9"/>
      <c r="F58" s="9"/>
      <c r="G58" s="9"/>
      <c r="H58" s="9"/>
      <c r="I58" s="9"/>
      <c r="J58" s="9"/>
    </row>
    <row r="59" spans="1:10">
      <c r="A59" s="39"/>
      <c r="B59" s="58"/>
      <c r="C59" s="9" t="s">
        <v>61</v>
      </c>
      <c r="D59" s="9" t="s">
        <v>61</v>
      </c>
      <c r="E59" s="9"/>
      <c r="F59" s="9"/>
      <c r="G59" s="9"/>
      <c r="H59" s="9"/>
      <c r="I59" s="9"/>
      <c r="J59" s="9"/>
    </row>
    <row r="60" spans="1:10">
      <c r="A60" s="40"/>
      <c r="B60" s="41"/>
      <c r="C60" s="29" t="s">
        <v>20</v>
      </c>
      <c r="D60" s="29" t="s">
        <v>20</v>
      </c>
      <c r="E60" s="29"/>
      <c r="F60" s="29"/>
      <c r="G60" s="29"/>
      <c r="H60" s="29"/>
      <c r="I60" s="29"/>
      <c r="J60" s="29"/>
    </row>
    <row r="61" spans="1:10">
      <c r="A61" s="30"/>
      <c r="B61" s="16"/>
      <c r="C61" s="31"/>
      <c r="D61" s="31"/>
      <c r="E61" s="31"/>
      <c r="F61" s="31"/>
      <c r="G61" s="31"/>
      <c r="H61" s="31"/>
      <c r="I61" s="31"/>
      <c r="J61" s="31"/>
    </row>
    <row r="62" spans="1:10" ht="15.75">
      <c r="A62" s="10"/>
      <c r="B62" s="11" t="s">
        <v>26</v>
      </c>
      <c r="C62" s="10"/>
      <c r="D62" s="10"/>
      <c r="E62" s="10"/>
      <c r="F62" s="10"/>
      <c r="G62" s="10"/>
      <c r="H62" s="17" t="s">
        <v>39</v>
      </c>
      <c r="I62" s="10"/>
      <c r="J62" s="10"/>
    </row>
    <row r="67" ht="30.75" customHeight="1"/>
  </sheetData>
  <mergeCells count="26">
    <mergeCell ref="A49:A54"/>
    <mergeCell ref="B49:B54"/>
    <mergeCell ref="A43:A48"/>
    <mergeCell ref="B43:B48"/>
    <mergeCell ref="A25:A30"/>
    <mergeCell ref="B25:B30"/>
    <mergeCell ref="A31:A36"/>
    <mergeCell ref="B31:B36"/>
    <mergeCell ref="A37:A42"/>
    <mergeCell ref="B37:B42"/>
    <mergeCell ref="A55:A60"/>
    <mergeCell ref="B55:B60"/>
    <mergeCell ref="A13:A18"/>
    <mergeCell ref="I1:J1"/>
    <mergeCell ref="A6:I6"/>
    <mergeCell ref="A7:F7"/>
    <mergeCell ref="E8:G8"/>
    <mergeCell ref="A11:A12"/>
    <mergeCell ref="B11:B12"/>
    <mergeCell ref="C11:E11"/>
    <mergeCell ref="F11:G11"/>
    <mergeCell ref="H11:J11"/>
    <mergeCell ref="B13:B18"/>
    <mergeCell ref="A19:A24"/>
    <mergeCell ref="B19:B24"/>
    <mergeCell ref="F10:G10"/>
  </mergeCells>
  <dataValidations count="8">
    <dataValidation type="list" allowBlank="1" showInputMessage="1" showErrorMessage="1" sqref="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M65495 SI65495 ACE65495 AMA65495 AVW65495 BFS65495 BPO65495 BZK65495 CJG65495 CTC65495 DCY65495 DMU65495 DWQ65495 EGM65495 EQI65495 FAE65495 FKA65495 FTW65495 GDS65495 GNO65495 GXK65495 HHG65495 HRC65495 IAY65495 IKU65495 IUQ65495 JEM65495 JOI65495 JYE65495 KIA65495 KRW65495 LBS65495 LLO65495 LVK65495 MFG65495 MPC65495 MYY65495 NIU65495 NSQ65495 OCM65495 OMI65495 OWE65495 PGA65495 PPW65495 PZS65495 QJO65495 QTK65495 RDG65495 RNC65495 RWY65495 SGU65495 SQQ65495 TAM65495 TKI65495 TUE65495 UEA65495 UNW65495 UXS65495 VHO65495 VRK65495 WBG65495 WLC65495 WUY65495 SGK982999 IC131031 RY131031 ABU131031 ALQ131031 AVM131031 BFI131031 BPE131031 BZA131031 CIW131031 CSS131031 DCO131031 DMK131031 DWG131031 EGC131031 EPY131031 EZU131031 FJQ131031 FTM131031 GDI131031 GNE131031 GXA131031 HGW131031 HQS131031 IAO131031 IKK131031 IUG131031 JEC131031 JNY131031 JXU131031 KHQ131031 KRM131031 LBI131031 LLE131031 LVA131031 MEW131031 MOS131031 MYO131031 NIK131031 NSG131031 OCC131031 OLY131031 OVU131031 PFQ131031 PPM131031 PZI131031 QJE131031 QTA131031 RCW131031 RMS131031 RWO131031 SGK131031 SQG131031 TAC131031 TJY131031 TTU131031 UDQ131031 UNM131031 UXI131031 VHE131031 VRA131031 WAW131031 WKS131031 WUO131031 SQG982999 IC196567 RY196567 ABU196567 ALQ196567 AVM196567 BFI196567 BPE196567 BZA196567 CIW196567 CSS196567 DCO196567 DMK196567 DWG196567 EGC196567 EPY196567 EZU196567 FJQ196567 FTM196567 GDI196567 GNE196567 GXA196567 HGW196567 HQS196567 IAO196567 IKK196567 IUG196567 JEC196567 JNY196567 JXU196567 KHQ196567 KRM196567 LBI196567 LLE196567 LVA196567 MEW196567 MOS196567 MYO196567 NIK196567 NSG196567 OCC196567 OLY196567 OVU196567 PFQ196567 PPM196567 PZI196567 QJE196567 QTA196567 RCW196567 RMS196567 RWO196567 SGK196567 SQG196567 TAC196567 TJY196567 TTU196567 UDQ196567 UNM196567 UXI196567 VHE196567 VRA196567 WAW196567 WKS196567 WUO196567 TAC982999 IC262103 RY262103 ABU262103 ALQ262103 AVM262103 BFI262103 BPE262103 BZA262103 CIW262103 CSS262103 DCO262103 DMK262103 DWG262103 EGC262103 EPY262103 EZU262103 FJQ262103 FTM262103 GDI262103 GNE262103 GXA262103 HGW262103 HQS262103 IAO262103 IKK262103 IUG262103 JEC262103 JNY262103 JXU262103 KHQ262103 KRM262103 LBI262103 LLE262103 LVA262103 MEW262103 MOS262103 MYO262103 NIK262103 NSG262103 OCC262103 OLY262103 OVU262103 PFQ262103 PPM262103 PZI262103 QJE262103 QTA262103 RCW262103 RMS262103 RWO262103 SGK262103 SQG262103 TAC262103 TJY262103 TTU262103 UDQ262103 UNM262103 UXI262103 VHE262103 VRA262103 WAW262103 WKS262103 WUO262103 TJY982999 IC327639 RY327639 ABU327639 ALQ327639 AVM327639 BFI327639 BPE327639 BZA327639 CIW327639 CSS327639 DCO327639 DMK327639 DWG327639 EGC327639 EPY327639 EZU327639 FJQ327639 FTM327639 GDI327639 GNE327639 GXA327639 HGW327639 HQS327639 IAO327639 IKK327639 IUG327639 JEC327639 JNY327639 JXU327639 KHQ327639 KRM327639 LBI327639 LLE327639 LVA327639 MEW327639 MOS327639 MYO327639 NIK327639 NSG327639 OCC327639 OLY327639 OVU327639 PFQ327639 PPM327639 PZI327639 QJE327639 QTA327639 RCW327639 RMS327639 RWO327639 SGK327639 SQG327639 TAC327639 TJY327639 TTU327639 UDQ327639 UNM327639 UXI327639 VHE327639 VRA327639 WAW327639 WKS327639 WUO327639 TTU982999 IC393175 RY393175 ABU393175 ALQ393175 AVM393175 BFI393175 BPE393175 BZA393175 CIW393175 CSS393175 DCO393175 DMK393175 DWG393175 EGC393175 EPY393175 EZU393175 FJQ393175 FTM393175 GDI393175 GNE393175 GXA393175 HGW393175 HQS393175 IAO393175 IKK393175 IUG393175 JEC393175 JNY393175 JXU393175 KHQ393175 KRM393175 LBI393175 LLE393175 LVA393175 MEW393175 MOS393175 MYO393175 NIK393175 NSG393175 OCC393175 OLY393175 OVU393175 PFQ393175 PPM393175 PZI393175 QJE393175 QTA393175 RCW393175 RMS393175 RWO393175 SGK393175 SQG393175 TAC393175 TJY393175 TTU393175 UDQ393175 UNM393175 UXI393175 VHE393175 VRA393175 WAW393175 WKS393175 WUO393175 UDQ982999 IC458711 RY458711 ABU458711 ALQ458711 AVM458711 BFI458711 BPE458711 BZA458711 CIW458711 CSS458711 DCO458711 DMK458711 DWG458711 EGC458711 EPY458711 EZU458711 FJQ458711 FTM458711 GDI458711 GNE458711 GXA458711 HGW458711 HQS458711 IAO458711 IKK458711 IUG458711 JEC458711 JNY458711 JXU458711 KHQ458711 KRM458711 LBI458711 LLE458711 LVA458711 MEW458711 MOS458711 MYO458711 NIK458711 NSG458711 OCC458711 OLY458711 OVU458711 PFQ458711 PPM458711 PZI458711 QJE458711 QTA458711 RCW458711 RMS458711 RWO458711 SGK458711 SQG458711 TAC458711 TJY458711 TTU458711 UDQ458711 UNM458711 UXI458711 VHE458711 VRA458711 WAW458711 WKS458711 WUO458711 UNM982999 IC524247 RY524247 ABU524247 ALQ524247 AVM524247 BFI524247 BPE524247 BZA524247 CIW524247 CSS524247 DCO524247 DMK524247 DWG524247 EGC524247 EPY524247 EZU524247 FJQ524247 FTM524247 GDI524247 GNE524247 GXA524247 HGW524247 HQS524247 IAO524247 IKK524247 IUG524247 JEC524247 JNY524247 JXU524247 KHQ524247 KRM524247 LBI524247 LLE524247 LVA524247 MEW524247 MOS524247 MYO524247 NIK524247 NSG524247 OCC524247 OLY524247 OVU524247 PFQ524247 PPM524247 PZI524247 QJE524247 QTA524247 RCW524247 RMS524247 RWO524247 SGK524247 SQG524247 TAC524247 TJY524247 TTU524247 UDQ524247 UNM524247 UXI524247 VHE524247 VRA524247 WAW524247 WKS524247 WUO524247 UXI982999 IC589783 RY589783 ABU589783 ALQ589783 AVM589783 BFI589783 BPE589783 BZA589783 CIW589783 CSS589783 DCO589783 DMK589783 DWG589783 EGC589783 EPY589783 EZU589783 FJQ589783 FTM589783 GDI589783 GNE589783 GXA589783 HGW589783 HQS589783 IAO589783 IKK589783 IUG589783 JEC589783 JNY589783 JXU589783 KHQ589783 KRM589783 LBI589783 LLE589783 LVA589783 MEW589783 MOS589783 MYO589783 NIK589783 NSG589783 OCC589783 OLY589783 OVU589783 PFQ589783 PPM589783 PZI589783 QJE589783 QTA589783 RCW589783 RMS589783 RWO589783 SGK589783 SQG589783 TAC589783 TJY589783 TTU589783 UDQ589783 UNM589783 UXI589783 VHE589783 VRA589783 WAW589783 WKS589783 WUO589783 VHE982999 IC655319 RY655319 ABU655319 ALQ655319 AVM655319 BFI655319 BPE655319 BZA655319 CIW655319 CSS655319 DCO655319 DMK655319 DWG655319 EGC655319 EPY655319 EZU655319 FJQ655319 FTM655319 GDI655319 GNE655319 GXA655319 HGW655319 HQS655319 IAO655319 IKK655319 IUG655319 JEC655319 JNY655319 JXU655319 KHQ655319 KRM655319 LBI655319 LLE655319 LVA655319 MEW655319 MOS655319 MYO655319 NIK655319 NSG655319 OCC655319 OLY655319 OVU655319 PFQ655319 PPM655319 PZI655319 QJE655319 QTA655319 RCW655319 RMS655319 RWO655319 SGK655319 SQG655319 TAC655319 TJY655319 TTU655319 UDQ655319 UNM655319 UXI655319 VHE655319 VRA655319 WAW655319 WKS655319 WUO655319 VRA982999 IC720855 RY720855 ABU720855 ALQ720855 AVM720855 BFI720855 BPE720855 BZA720855 CIW720855 CSS720855 DCO720855 DMK720855 DWG720855 EGC720855 EPY720855 EZU720855 FJQ720855 FTM720855 GDI720855 GNE720855 GXA720855 HGW720855 HQS720855 IAO720855 IKK720855 IUG720855 JEC720855 JNY720855 JXU720855 KHQ720855 KRM720855 LBI720855 LLE720855 LVA720855 MEW720855 MOS720855 MYO720855 NIK720855 NSG720855 OCC720855 OLY720855 OVU720855 PFQ720855 PPM720855 PZI720855 QJE720855 QTA720855 RCW720855 RMS720855 RWO720855 SGK720855 SQG720855 TAC720855 TJY720855 TTU720855 UDQ720855 UNM720855 UXI720855 VHE720855 VRA720855 WAW720855 WKS720855 WUO720855 WAW982999 IC786391 RY786391 ABU786391 ALQ786391 AVM786391 BFI786391 BPE786391 BZA786391 CIW786391 CSS786391 DCO786391 DMK786391 DWG786391 EGC786391 EPY786391 EZU786391 FJQ786391 FTM786391 GDI786391 GNE786391 GXA786391 HGW786391 HQS786391 IAO786391 IKK786391 IUG786391 JEC786391 JNY786391 JXU786391 KHQ786391 KRM786391 LBI786391 LLE786391 LVA786391 MEW786391 MOS786391 MYO786391 NIK786391 NSG786391 OCC786391 OLY786391 OVU786391 PFQ786391 PPM786391 PZI786391 QJE786391 QTA786391 RCW786391 RMS786391 RWO786391 SGK786391 SQG786391 TAC786391 TJY786391 TTU786391 UDQ786391 UNM786391 UXI786391 VHE786391 VRA786391 WAW786391 WKS786391 WUO786391 WKS982999 IC851927 RY851927 ABU851927 ALQ851927 AVM851927 BFI851927 BPE851927 BZA851927 CIW851927 CSS851927 DCO851927 DMK851927 DWG851927 EGC851927 EPY851927 EZU851927 FJQ851927 FTM851927 GDI851927 GNE851927 GXA851927 HGW851927 HQS851927 IAO851927 IKK851927 IUG851927 JEC851927 JNY851927 JXU851927 KHQ851927 KRM851927 LBI851927 LLE851927 LVA851927 MEW851927 MOS851927 MYO851927 NIK851927 NSG851927 OCC851927 OLY851927 OVU851927 PFQ851927 PPM851927 PZI851927 QJE851927 QTA851927 RCW851927 RMS851927 RWO851927 SGK851927 SQG851927 TAC851927 TJY851927 TTU851927 UDQ851927 UNM851927 UXI851927 VHE851927 VRA851927 WAW851927 WKS851927 WUO851927 WUO982999 IC917463 RY917463 ABU917463 ALQ917463 AVM917463 BFI917463 BPE917463 BZA917463 CIW917463 CSS917463 DCO917463 DMK917463 DWG917463 EGC917463 EPY917463 EZU917463 FJQ917463 FTM917463 GDI917463 GNE917463 GXA917463 HGW917463 HQS917463 IAO917463 IKK917463 IUG917463 JEC917463 JNY917463 JXU917463 KHQ917463 KRM917463 LBI917463 LLE917463 LVA917463 MEW917463 MOS917463 MYO917463 NIK917463 NSG917463 OCC917463 OLY917463 OVU917463 PFQ917463 PPM917463 PZI917463 QJE917463 QTA917463 RCW917463 RMS917463 RWO917463 SGK917463 SQG917463 TAC917463 TJY917463 TTU917463 UDQ917463 UNM917463 UXI917463 VHE917463 VRA917463 WAW917463 WKS917463 WUO917463 IC982999 RY982999 ABU982999 ALQ982999 AVM982999 BFI982999 BPE982999 BZA982999 CIW982999 CSS982999 DCO982999 DMK982999 DWG982999 EGC982999 EPY982999 EZU982999 FJQ982999 FTM982999 GDI982999 GNE982999 GXA982999 HGW982999 HQS982999 IAO982999 IKK982999 IUG982999 JEC982999 JNY982999 JXU982999 KHQ982999 KRM982999 LBI982999 LLE982999 LVA982999 MEW982999 MOS982999 MYO982999 NIK982999 NSG982999 OCC982999 OLY982999 OVU982999 PFQ982999 PPM982999 PZI982999 QJE982999 QTA982999 RCW982999 RMS982999 RWO982999 G7 G65549 G131085 G196621 G262157 G327693 G393229 G458765 G524301 G589837 G655373 G720909 G786445 G851981 G917517 G983053" xr:uid="{34C749A9-5E4D-4C1A-8CEB-8861E451D775}">
      <formula1>"осеннего,весеннего"</formula1>
    </dataValidation>
    <dataValidation type="list" allowBlank="1" showInputMessage="1" showErrorMessage="1" sqref="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O65495 SK65495 ACG65495 AMC65495 AVY65495 BFU65495 BPQ65495 BZM65495 CJI65495 CTE65495 DDA65495 DMW65495 DWS65495 EGO65495 EQK65495 FAG65495 FKC65495 FTY65495 GDU65495 GNQ65495 GXM65495 HHI65495 HRE65495 IBA65495 IKW65495 IUS65495 JEO65495 JOK65495 JYG65495 KIC65495 KRY65495 LBU65495 LLQ65495 LVM65495 MFI65495 MPE65495 MZA65495 NIW65495 NSS65495 OCO65495 OMK65495 OWG65495 PGC65495 PPY65495 PZU65495 QJQ65495 QTM65495 RDI65495 RNE65495 RXA65495 SGW65495 SQS65495 TAO65495 TKK65495 TUG65495 UEC65495 UNY65495 UXU65495 VHQ65495 VRM65495 WBI65495 WLE65495 WVA65495 SGM982999 IE131031 SA131031 ABW131031 ALS131031 AVO131031 BFK131031 BPG131031 BZC131031 CIY131031 CSU131031 DCQ131031 DMM131031 DWI131031 EGE131031 EQA131031 EZW131031 FJS131031 FTO131031 GDK131031 GNG131031 GXC131031 HGY131031 HQU131031 IAQ131031 IKM131031 IUI131031 JEE131031 JOA131031 JXW131031 KHS131031 KRO131031 LBK131031 LLG131031 LVC131031 MEY131031 MOU131031 MYQ131031 NIM131031 NSI131031 OCE131031 OMA131031 OVW131031 PFS131031 PPO131031 PZK131031 QJG131031 QTC131031 RCY131031 RMU131031 RWQ131031 SGM131031 SQI131031 TAE131031 TKA131031 TTW131031 UDS131031 UNO131031 UXK131031 VHG131031 VRC131031 WAY131031 WKU131031 WUQ131031 SQI982999 IE196567 SA196567 ABW196567 ALS196567 AVO196567 BFK196567 BPG196567 BZC196567 CIY196567 CSU196567 DCQ196567 DMM196567 DWI196567 EGE196567 EQA196567 EZW196567 FJS196567 FTO196567 GDK196567 GNG196567 GXC196567 HGY196567 HQU196567 IAQ196567 IKM196567 IUI196567 JEE196567 JOA196567 JXW196567 KHS196567 KRO196567 LBK196567 LLG196567 LVC196567 MEY196567 MOU196567 MYQ196567 NIM196567 NSI196567 OCE196567 OMA196567 OVW196567 PFS196567 PPO196567 PZK196567 QJG196567 QTC196567 RCY196567 RMU196567 RWQ196567 SGM196567 SQI196567 TAE196567 TKA196567 TTW196567 UDS196567 UNO196567 UXK196567 VHG196567 VRC196567 WAY196567 WKU196567 WUQ196567 TAE982999 IE262103 SA262103 ABW262103 ALS262103 AVO262103 BFK262103 BPG262103 BZC262103 CIY262103 CSU262103 DCQ262103 DMM262103 DWI262103 EGE262103 EQA262103 EZW262103 FJS262103 FTO262103 GDK262103 GNG262103 GXC262103 HGY262103 HQU262103 IAQ262103 IKM262103 IUI262103 JEE262103 JOA262103 JXW262103 KHS262103 KRO262103 LBK262103 LLG262103 LVC262103 MEY262103 MOU262103 MYQ262103 NIM262103 NSI262103 OCE262103 OMA262103 OVW262103 PFS262103 PPO262103 PZK262103 QJG262103 QTC262103 RCY262103 RMU262103 RWQ262103 SGM262103 SQI262103 TAE262103 TKA262103 TTW262103 UDS262103 UNO262103 UXK262103 VHG262103 VRC262103 WAY262103 WKU262103 WUQ262103 TKA982999 IE327639 SA327639 ABW327639 ALS327639 AVO327639 BFK327639 BPG327639 BZC327639 CIY327639 CSU327639 DCQ327639 DMM327639 DWI327639 EGE327639 EQA327639 EZW327639 FJS327639 FTO327639 GDK327639 GNG327639 GXC327639 HGY327639 HQU327639 IAQ327639 IKM327639 IUI327639 JEE327639 JOA327639 JXW327639 KHS327639 KRO327639 LBK327639 LLG327639 LVC327639 MEY327639 MOU327639 MYQ327639 NIM327639 NSI327639 OCE327639 OMA327639 OVW327639 PFS327639 PPO327639 PZK327639 QJG327639 QTC327639 RCY327639 RMU327639 RWQ327639 SGM327639 SQI327639 TAE327639 TKA327639 TTW327639 UDS327639 UNO327639 UXK327639 VHG327639 VRC327639 WAY327639 WKU327639 WUQ327639 TTW982999 IE393175 SA393175 ABW393175 ALS393175 AVO393175 BFK393175 BPG393175 BZC393175 CIY393175 CSU393175 DCQ393175 DMM393175 DWI393175 EGE393175 EQA393175 EZW393175 FJS393175 FTO393175 GDK393175 GNG393175 GXC393175 HGY393175 HQU393175 IAQ393175 IKM393175 IUI393175 JEE393175 JOA393175 JXW393175 KHS393175 KRO393175 LBK393175 LLG393175 LVC393175 MEY393175 MOU393175 MYQ393175 NIM393175 NSI393175 OCE393175 OMA393175 OVW393175 PFS393175 PPO393175 PZK393175 QJG393175 QTC393175 RCY393175 RMU393175 RWQ393175 SGM393175 SQI393175 TAE393175 TKA393175 TTW393175 UDS393175 UNO393175 UXK393175 VHG393175 VRC393175 WAY393175 WKU393175 WUQ393175 UDS982999 IE458711 SA458711 ABW458711 ALS458711 AVO458711 BFK458711 BPG458711 BZC458711 CIY458711 CSU458711 DCQ458711 DMM458711 DWI458711 EGE458711 EQA458711 EZW458711 FJS458711 FTO458711 GDK458711 GNG458711 GXC458711 HGY458711 HQU458711 IAQ458711 IKM458711 IUI458711 JEE458711 JOA458711 JXW458711 KHS458711 KRO458711 LBK458711 LLG458711 LVC458711 MEY458711 MOU458711 MYQ458711 NIM458711 NSI458711 OCE458711 OMA458711 OVW458711 PFS458711 PPO458711 PZK458711 QJG458711 QTC458711 RCY458711 RMU458711 RWQ458711 SGM458711 SQI458711 TAE458711 TKA458711 TTW458711 UDS458711 UNO458711 UXK458711 VHG458711 VRC458711 WAY458711 WKU458711 WUQ458711 UNO982999 IE524247 SA524247 ABW524247 ALS524247 AVO524247 BFK524247 BPG524247 BZC524247 CIY524247 CSU524247 DCQ524247 DMM524247 DWI524247 EGE524247 EQA524247 EZW524247 FJS524247 FTO524247 GDK524247 GNG524247 GXC524247 HGY524247 HQU524247 IAQ524247 IKM524247 IUI524247 JEE524247 JOA524247 JXW524247 KHS524247 KRO524247 LBK524247 LLG524247 LVC524247 MEY524247 MOU524247 MYQ524247 NIM524247 NSI524247 OCE524247 OMA524247 OVW524247 PFS524247 PPO524247 PZK524247 QJG524247 QTC524247 RCY524247 RMU524247 RWQ524247 SGM524247 SQI524247 TAE524247 TKA524247 TTW524247 UDS524247 UNO524247 UXK524247 VHG524247 VRC524247 WAY524247 WKU524247 WUQ524247 UXK982999 IE589783 SA589783 ABW589783 ALS589783 AVO589783 BFK589783 BPG589783 BZC589783 CIY589783 CSU589783 DCQ589783 DMM589783 DWI589783 EGE589783 EQA589783 EZW589783 FJS589783 FTO589783 GDK589783 GNG589783 GXC589783 HGY589783 HQU589783 IAQ589783 IKM589783 IUI589783 JEE589783 JOA589783 JXW589783 KHS589783 KRO589783 LBK589783 LLG589783 LVC589783 MEY589783 MOU589783 MYQ589783 NIM589783 NSI589783 OCE589783 OMA589783 OVW589783 PFS589783 PPO589783 PZK589783 QJG589783 QTC589783 RCY589783 RMU589783 RWQ589783 SGM589783 SQI589783 TAE589783 TKA589783 TTW589783 UDS589783 UNO589783 UXK589783 VHG589783 VRC589783 WAY589783 WKU589783 WUQ589783 VHG982999 IE655319 SA655319 ABW655319 ALS655319 AVO655319 BFK655319 BPG655319 BZC655319 CIY655319 CSU655319 DCQ655319 DMM655319 DWI655319 EGE655319 EQA655319 EZW655319 FJS655319 FTO655319 GDK655319 GNG655319 GXC655319 HGY655319 HQU655319 IAQ655319 IKM655319 IUI655319 JEE655319 JOA655319 JXW655319 KHS655319 KRO655319 LBK655319 LLG655319 LVC655319 MEY655319 MOU655319 MYQ655319 NIM655319 NSI655319 OCE655319 OMA655319 OVW655319 PFS655319 PPO655319 PZK655319 QJG655319 QTC655319 RCY655319 RMU655319 RWQ655319 SGM655319 SQI655319 TAE655319 TKA655319 TTW655319 UDS655319 UNO655319 UXK655319 VHG655319 VRC655319 WAY655319 WKU655319 WUQ655319 VRC982999 IE720855 SA720855 ABW720855 ALS720855 AVO720855 BFK720855 BPG720855 BZC720855 CIY720855 CSU720855 DCQ720855 DMM720855 DWI720855 EGE720855 EQA720855 EZW720855 FJS720855 FTO720855 GDK720855 GNG720855 GXC720855 HGY720855 HQU720855 IAQ720855 IKM720855 IUI720855 JEE720855 JOA720855 JXW720855 KHS720855 KRO720855 LBK720855 LLG720855 LVC720855 MEY720855 MOU720855 MYQ720855 NIM720855 NSI720855 OCE720855 OMA720855 OVW720855 PFS720855 PPO720855 PZK720855 QJG720855 QTC720855 RCY720855 RMU720855 RWQ720855 SGM720855 SQI720855 TAE720855 TKA720855 TTW720855 UDS720855 UNO720855 UXK720855 VHG720855 VRC720855 WAY720855 WKU720855 WUQ720855 WAY982999 IE786391 SA786391 ABW786391 ALS786391 AVO786391 BFK786391 BPG786391 BZC786391 CIY786391 CSU786391 DCQ786391 DMM786391 DWI786391 EGE786391 EQA786391 EZW786391 FJS786391 FTO786391 GDK786391 GNG786391 GXC786391 HGY786391 HQU786391 IAQ786391 IKM786391 IUI786391 JEE786391 JOA786391 JXW786391 KHS786391 KRO786391 LBK786391 LLG786391 LVC786391 MEY786391 MOU786391 MYQ786391 NIM786391 NSI786391 OCE786391 OMA786391 OVW786391 PFS786391 PPO786391 PZK786391 QJG786391 QTC786391 RCY786391 RMU786391 RWQ786391 SGM786391 SQI786391 TAE786391 TKA786391 TTW786391 UDS786391 UNO786391 UXK786391 VHG786391 VRC786391 WAY786391 WKU786391 WUQ786391 WKU982999 IE851927 SA851927 ABW851927 ALS851927 AVO851927 BFK851927 BPG851927 BZC851927 CIY851927 CSU851927 DCQ851927 DMM851927 DWI851927 EGE851927 EQA851927 EZW851927 FJS851927 FTO851927 GDK851927 GNG851927 GXC851927 HGY851927 HQU851927 IAQ851927 IKM851927 IUI851927 JEE851927 JOA851927 JXW851927 KHS851927 KRO851927 LBK851927 LLG851927 LVC851927 MEY851927 MOU851927 MYQ851927 NIM851927 NSI851927 OCE851927 OMA851927 OVW851927 PFS851927 PPO851927 PZK851927 QJG851927 QTC851927 RCY851927 RMU851927 RWQ851927 SGM851927 SQI851927 TAE851927 TKA851927 TTW851927 UDS851927 UNO851927 UXK851927 VHG851927 VRC851927 WAY851927 WKU851927 WUQ851927 WUQ982999 IE917463 SA917463 ABW917463 ALS917463 AVO917463 BFK917463 BPG917463 BZC917463 CIY917463 CSU917463 DCQ917463 DMM917463 DWI917463 EGE917463 EQA917463 EZW917463 FJS917463 FTO917463 GDK917463 GNG917463 GXC917463 HGY917463 HQU917463 IAQ917463 IKM917463 IUI917463 JEE917463 JOA917463 JXW917463 KHS917463 KRO917463 LBK917463 LLG917463 LVC917463 MEY917463 MOU917463 MYQ917463 NIM917463 NSI917463 OCE917463 OMA917463 OVW917463 PFS917463 PPO917463 PZK917463 QJG917463 QTC917463 RCY917463 RMU917463 RWQ917463 SGM917463 SQI917463 TAE917463 TKA917463 TTW917463 UDS917463 UNO917463 UXK917463 VHG917463 VRC917463 WAY917463 WKU917463 WUQ917463 IE982999 SA982999 ABW982999 ALS982999 AVO982999 BFK982999 BPG982999 BZC982999 CIY982999 CSU982999 DCQ982999 DMM982999 DWI982999 EGE982999 EQA982999 EZW982999 FJS982999 FTO982999 GDK982999 GNG982999 GXC982999 HGY982999 HQU982999 IAQ982999 IKM982999 IUI982999 JEE982999 JOA982999 JXW982999 KHS982999 KRO982999 LBK982999 LLG982999 LVC982999 MEY982999 MOU982999 MYQ982999 NIM982999 NSI982999 OCE982999 OMA982999 OVW982999 PFS982999 PPO982999 PZK982999 QJG982999 QTC982999 RCY982999 RMU982999 RWQ982999 I7 I65549 I131085 I196621 I262157 I327693 I393229 I458765 I524301 I589837 I655373 I720909 I786445 I851981 I917517 I983053" xr:uid="{27600962-22C8-4015-85FF-2935D22D3C5C}">
      <formula1>УчебныйГод</formula1>
    </dataValidation>
    <dataValidation type="list" allowBlank="1" showInputMessage="1" showErrorMessage="1" sqref="IU7 SQ7 ACM7 AMI7 AWE7 BGA7 BPW7 BZS7 CJO7 CTK7 DDG7 DNC7 DWY7 EGU7 EQQ7 FAM7 FKI7 FUE7 GEA7 GNW7 GXS7 HHO7 HRK7 IBG7 ILC7 IUY7 JEU7 JOQ7 JYM7 KII7 KSE7 LCA7 LLW7 LVS7 MFO7 MPK7 MZG7 NJC7 NSY7 OCU7 OMQ7 OWM7 PGI7 PQE7 QAA7 QJW7 QTS7 RDO7 RNK7 RXG7 SHC7 SQY7 TAU7 TKQ7 TUM7 UEI7 UOE7 UYA7 VHW7 VRS7 WBO7 WLK7 WVG7 IJ65496 SF65496 ACB65496 ALX65496 AVT65496 BFP65496 BPL65496 BZH65496 CJD65496 CSZ65496 DCV65496 DMR65496 DWN65496 EGJ65496 EQF65496 FAB65496 FJX65496 FTT65496 GDP65496 GNL65496 GXH65496 HHD65496 HQZ65496 IAV65496 IKR65496 IUN65496 JEJ65496 JOF65496 JYB65496 KHX65496 KRT65496 LBP65496 LLL65496 LVH65496 MFD65496 MOZ65496 MYV65496 NIR65496 NSN65496 OCJ65496 OMF65496 OWB65496 PFX65496 PPT65496 PZP65496 QJL65496 QTH65496 RDD65496 RMZ65496 RWV65496 SGR65496 SQN65496 TAJ65496 TKF65496 TUB65496 UDX65496 UNT65496 UXP65496 VHL65496 VRH65496 WBD65496 WKZ65496 WUV65496 SGH983000 HZ131032 RV131032 ABR131032 ALN131032 AVJ131032 BFF131032 BPB131032 BYX131032 CIT131032 CSP131032 DCL131032 DMH131032 DWD131032 EFZ131032 EPV131032 EZR131032 FJN131032 FTJ131032 GDF131032 GNB131032 GWX131032 HGT131032 HQP131032 IAL131032 IKH131032 IUD131032 JDZ131032 JNV131032 JXR131032 KHN131032 KRJ131032 LBF131032 LLB131032 LUX131032 MET131032 MOP131032 MYL131032 NIH131032 NSD131032 OBZ131032 OLV131032 OVR131032 PFN131032 PPJ131032 PZF131032 QJB131032 QSX131032 RCT131032 RMP131032 RWL131032 SGH131032 SQD131032 SZZ131032 TJV131032 TTR131032 UDN131032 UNJ131032 UXF131032 VHB131032 VQX131032 WAT131032 WKP131032 WUL131032 SQD983000 HZ196568 RV196568 ABR196568 ALN196568 AVJ196568 BFF196568 BPB196568 BYX196568 CIT196568 CSP196568 DCL196568 DMH196568 DWD196568 EFZ196568 EPV196568 EZR196568 FJN196568 FTJ196568 GDF196568 GNB196568 GWX196568 HGT196568 HQP196568 IAL196568 IKH196568 IUD196568 JDZ196568 JNV196568 JXR196568 KHN196568 KRJ196568 LBF196568 LLB196568 LUX196568 MET196568 MOP196568 MYL196568 NIH196568 NSD196568 OBZ196568 OLV196568 OVR196568 PFN196568 PPJ196568 PZF196568 QJB196568 QSX196568 RCT196568 RMP196568 RWL196568 SGH196568 SQD196568 SZZ196568 TJV196568 TTR196568 UDN196568 UNJ196568 UXF196568 VHB196568 VQX196568 WAT196568 WKP196568 WUL196568 SZZ983000 HZ262104 RV262104 ABR262104 ALN262104 AVJ262104 BFF262104 BPB262104 BYX262104 CIT262104 CSP262104 DCL262104 DMH262104 DWD262104 EFZ262104 EPV262104 EZR262104 FJN262104 FTJ262104 GDF262104 GNB262104 GWX262104 HGT262104 HQP262104 IAL262104 IKH262104 IUD262104 JDZ262104 JNV262104 JXR262104 KHN262104 KRJ262104 LBF262104 LLB262104 LUX262104 MET262104 MOP262104 MYL262104 NIH262104 NSD262104 OBZ262104 OLV262104 OVR262104 PFN262104 PPJ262104 PZF262104 QJB262104 QSX262104 RCT262104 RMP262104 RWL262104 SGH262104 SQD262104 SZZ262104 TJV262104 TTR262104 UDN262104 UNJ262104 UXF262104 VHB262104 VQX262104 WAT262104 WKP262104 WUL262104 TJV983000 HZ327640 RV327640 ABR327640 ALN327640 AVJ327640 BFF327640 BPB327640 BYX327640 CIT327640 CSP327640 DCL327640 DMH327640 DWD327640 EFZ327640 EPV327640 EZR327640 FJN327640 FTJ327640 GDF327640 GNB327640 GWX327640 HGT327640 HQP327640 IAL327640 IKH327640 IUD327640 JDZ327640 JNV327640 JXR327640 KHN327640 KRJ327640 LBF327640 LLB327640 LUX327640 MET327640 MOP327640 MYL327640 NIH327640 NSD327640 OBZ327640 OLV327640 OVR327640 PFN327640 PPJ327640 PZF327640 QJB327640 QSX327640 RCT327640 RMP327640 RWL327640 SGH327640 SQD327640 SZZ327640 TJV327640 TTR327640 UDN327640 UNJ327640 UXF327640 VHB327640 VQX327640 WAT327640 WKP327640 WUL327640 TTR983000 HZ393176 RV393176 ABR393176 ALN393176 AVJ393176 BFF393176 BPB393176 BYX393176 CIT393176 CSP393176 DCL393176 DMH393176 DWD393176 EFZ393176 EPV393176 EZR393176 FJN393176 FTJ393176 GDF393176 GNB393176 GWX393176 HGT393176 HQP393176 IAL393176 IKH393176 IUD393176 JDZ393176 JNV393176 JXR393176 KHN393176 KRJ393176 LBF393176 LLB393176 LUX393176 MET393176 MOP393176 MYL393176 NIH393176 NSD393176 OBZ393176 OLV393176 OVR393176 PFN393176 PPJ393176 PZF393176 QJB393176 QSX393176 RCT393176 RMP393176 RWL393176 SGH393176 SQD393176 SZZ393176 TJV393176 TTR393176 UDN393176 UNJ393176 UXF393176 VHB393176 VQX393176 WAT393176 WKP393176 WUL393176 UDN983000 HZ458712 RV458712 ABR458712 ALN458712 AVJ458712 BFF458712 BPB458712 BYX458712 CIT458712 CSP458712 DCL458712 DMH458712 DWD458712 EFZ458712 EPV458712 EZR458712 FJN458712 FTJ458712 GDF458712 GNB458712 GWX458712 HGT458712 HQP458712 IAL458712 IKH458712 IUD458712 JDZ458712 JNV458712 JXR458712 KHN458712 KRJ458712 LBF458712 LLB458712 LUX458712 MET458712 MOP458712 MYL458712 NIH458712 NSD458712 OBZ458712 OLV458712 OVR458712 PFN458712 PPJ458712 PZF458712 QJB458712 QSX458712 RCT458712 RMP458712 RWL458712 SGH458712 SQD458712 SZZ458712 TJV458712 TTR458712 UDN458712 UNJ458712 UXF458712 VHB458712 VQX458712 WAT458712 WKP458712 WUL458712 UNJ983000 HZ524248 RV524248 ABR524248 ALN524248 AVJ524248 BFF524248 BPB524248 BYX524248 CIT524248 CSP524248 DCL524248 DMH524248 DWD524248 EFZ524248 EPV524248 EZR524248 FJN524248 FTJ524248 GDF524248 GNB524248 GWX524248 HGT524248 HQP524248 IAL524248 IKH524248 IUD524248 JDZ524248 JNV524248 JXR524248 KHN524248 KRJ524248 LBF524248 LLB524248 LUX524248 MET524248 MOP524248 MYL524248 NIH524248 NSD524248 OBZ524248 OLV524248 OVR524248 PFN524248 PPJ524248 PZF524248 QJB524248 QSX524248 RCT524248 RMP524248 RWL524248 SGH524248 SQD524248 SZZ524248 TJV524248 TTR524248 UDN524248 UNJ524248 UXF524248 VHB524248 VQX524248 WAT524248 WKP524248 WUL524248 UXF983000 HZ589784 RV589784 ABR589784 ALN589784 AVJ589784 BFF589784 BPB589784 BYX589784 CIT589784 CSP589784 DCL589784 DMH589784 DWD589784 EFZ589784 EPV589784 EZR589784 FJN589784 FTJ589784 GDF589784 GNB589784 GWX589784 HGT589784 HQP589784 IAL589784 IKH589784 IUD589784 JDZ589784 JNV589784 JXR589784 KHN589784 KRJ589784 LBF589784 LLB589784 LUX589784 MET589784 MOP589784 MYL589784 NIH589784 NSD589784 OBZ589784 OLV589784 OVR589784 PFN589784 PPJ589784 PZF589784 QJB589784 QSX589784 RCT589784 RMP589784 RWL589784 SGH589784 SQD589784 SZZ589784 TJV589784 TTR589784 UDN589784 UNJ589784 UXF589784 VHB589784 VQX589784 WAT589784 WKP589784 WUL589784 VHB983000 HZ655320 RV655320 ABR655320 ALN655320 AVJ655320 BFF655320 BPB655320 BYX655320 CIT655320 CSP655320 DCL655320 DMH655320 DWD655320 EFZ655320 EPV655320 EZR655320 FJN655320 FTJ655320 GDF655320 GNB655320 GWX655320 HGT655320 HQP655320 IAL655320 IKH655320 IUD655320 JDZ655320 JNV655320 JXR655320 KHN655320 KRJ655320 LBF655320 LLB655320 LUX655320 MET655320 MOP655320 MYL655320 NIH655320 NSD655320 OBZ655320 OLV655320 OVR655320 PFN655320 PPJ655320 PZF655320 QJB655320 QSX655320 RCT655320 RMP655320 RWL655320 SGH655320 SQD655320 SZZ655320 TJV655320 TTR655320 UDN655320 UNJ655320 UXF655320 VHB655320 VQX655320 WAT655320 WKP655320 WUL655320 VQX983000 HZ720856 RV720856 ABR720856 ALN720856 AVJ720856 BFF720856 BPB720856 BYX720856 CIT720856 CSP720856 DCL720856 DMH720856 DWD720856 EFZ720856 EPV720856 EZR720856 FJN720856 FTJ720856 GDF720856 GNB720856 GWX720856 HGT720856 HQP720856 IAL720856 IKH720856 IUD720856 JDZ720856 JNV720856 JXR720856 KHN720856 KRJ720856 LBF720856 LLB720856 LUX720856 MET720856 MOP720856 MYL720856 NIH720856 NSD720856 OBZ720856 OLV720856 OVR720856 PFN720856 PPJ720856 PZF720856 QJB720856 QSX720856 RCT720856 RMP720856 RWL720856 SGH720856 SQD720856 SZZ720856 TJV720856 TTR720856 UDN720856 UNJ720856 UXF720856 VHB720856 VQX720856 WAT720856 WKP720856 WUL720856 WAT983000 HZ786392 RV786392 ABR786392 ALN786392 AVJ786392 BFF786392 BPB786392 BYX786392 CIT786392 CSP786392 DCL786392 DMH786392 DWD786392 EFZ786392 EPV786392 EZR786392 FJN786392 FTJ786392 GDF786392 GNB786392 GWX786392 HGT786392 HQP786392 IAL786392 IKH786392 IUD786392 JDZ786392 JNV786392 JXR786392 KHN786392 KRJ786392 LBF786392 LLB786392 LUX786392 MET786392 MOP786392 MYL786392 NIH786392 NSD786392 OBZ786392 OLV786392 OVR786392 PFN786392 PPJ786392 PZF786392 QJB786392 QSX786392 RCT786392 RMP786392 RWL786392 SGH786392 SQD786392 SZZ786392 TJV786392 TTR786392 UDN786392 UNJ786392 UXF786392 VHB786392 VQX786392 WAT786392 WKP786392 WUL786392 WKP983000 HZ851928 RV851928 ABR851928 ALN851928 AVJ851928 BFF851928 BPB851928 BYX851928 CIT851928 CSP851928 DCL851928 DMH851928 DWD851928 EFZ851928 EPV851928 EZR851928 FJN851928 FTJ851928 GDF851928 GNB851928 GWX851928 HGT851928 HQP851928 IAL851928 IKH851928 IUD851928 JDZ851928 JNV851928 JXR851928 KHN851928 KRJ851928 LBF851928 LLB851928 LUX851928 MET851928 MOP851928 MYL851928 NIH851928 NSD851928 OBZ851928 OLV851928 OVR851928 PFN851928 PPJ851928 PZF851928 QJB851928 QSX851928 RCT851928 RMP851928 RWL851928 SGH851928 SQD851928 SZZ851928 TJV851928 TTR851928 UDN851928 UNJ851928 UXF851928 VHB851928 VQX851928 WAT851928 WKP851928 WUL851928 WUL983000 HZ917464 RV917464 ABR917464 ALN917464 AVJ917464 BFF917464 BPB917464 BYX917464 CIT917464 CSP917464 DCL917464 DMH917464 DWD917464 EFZ917464 EPV917464 EZR917464 FJN917464 FTJ917464 GDF917464 GNB917464 GWX917464 HGT917464 HQP917464 IAL917464 IKH917464 IUD917464 JDZ917464 JNV917464 JXR917464 KHN917464 KRJ917464 LBF917464 LLB917464 LUX917464 MET917464 MOP917464 MYL917464 NIH917464 NSD917464 OBZ917464 OLV917464 OVR917464 PFN917464 PPJ917464 PZF917464 QJB917464 QSX917464 RCT917464 RMP917464 RWL917464 SGH917464 SQD917464 SZZ917464 TJV917464 TTR917464 UDN917464 UNJ917464 UXF917464 VHB917464 VQX917464 WAT917464 WKP917464 WUL917464 HZ983000 RV983000 ABR983000 ALN983000 AVJ983000 BFF983000 BPB983000 BYX983000 CIT983000 CSP983000 DCL983000 DMH983000 DWD983000 EFZ983000 EPV983000 EZR983000 FJN983000 FTJ983000 GDF983000 GNB983000 GWX983000 HGT983000 HQP983000 IAL983000 IKH983000 IUD983000 JDZ983000 JNV983000 JXR983000 KHN983000 KRJ983000 LBF983000 LLB983000 LUX983000 MET983000 MOP983000 MYL983000 NIH983000 NSD983000 OBZ983000 OLV983000 OVR983000 PFN983000 PPJ983000 PZF983000 QJB983000 QSX983000 RCT983000 RMP983000 RWL983000 C8 C65550 C131086 C196622 C262158 C327694 C393230 C458766 C524302 C589838 C655374 C720910 C786446 C851982 C917518 C983054" xr:uid="{B0344436-0CFF-4A3C-BB67-02839E02CB70}">
      <formula1>Институты</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IJ65497 SF65497 ACB65497 ALX65497 AVT65497 BFP65497 BPL65497 BZH65497 CJD65497 CSZ65497 DCV65497 DMR65497 DWN65497 EGJ65497 EQF65497 FAB65497 FJX65497 FTT65497 GDP65497 GNL65497 GXH65497 HHD65497 HQZ65497 IAV65497 IKR65497 IUN65497 JEJ65497 JOF65497 JYB65497 KHX65497 KRT65497 LBP65497 LLL65497 LVH65497 MFD65497 MOZ65497 MYV65497 NIR65497 NSN65497 OCJ65497 OMF65497 OWB65497 PFX65497 PPT65497 PZP65497 QJL65497 QTH65497 RDD65497 RMZ65497 RWV65497 SGR65497 SQN65497 TAJ65497 TKF65497 TUB65497 UDX65497 UNT65497 UXP65497 VHL65497 VRH65497 WBD65497 WKZ65497 WUV65497 SGH983001 HZ131033 RV131033 ABR131033 ALN131033 AVJ131033 BFF131033 BPB131033 BYX131033 CIT131033 CSP131033 DCL131033 DMH131033 DWD131033 EFZ131033 EPV131033 EZR131033 FJN131033 FTJ131033 GDF131033 GNB131033 GWX131033 HGT131033 HQP131033 IAL131033 IKH131033 IUD131033 JDZ131033 JNV131033 JXR131033 KHN131033 KRJ131033 LBF131033 LLB131033 LUX131033 MET131033 MOP131033 MYL131033 NIH131033 NSD131033 OBZ131033 OLV131033 OVR131033 PFN131033 PPJ131033 PZF131033 QJB131033 QSX131033 RCT131033 RMP131033 RWL131033 SGH131033 SQD131033 SZZ131033 TJV131033 TTR131033 UDN131033 UNJ131033 UXF131033 VHB131033 VQX131033 WAT131033 WKP131033 WUL131033 SQD983001 HZ196569 RV196569 ABR196569 ALN196569 AVJ196569 BFF196569 BPB196569 BYX196569 CIT196569 CSP196569 DCL196569 DMH196569 DWD196569 EFZ196569 EPV196569 EZR196569 FJN196569 FTJ196569 GDF196569 GNB196569 GWX196569 HGT196569 HQP196569 IAL196569 IKH196569 IUD196569 JDZ196569 JNV196569 JXR196569 KHN196569 KRJ196569 LBF196569 LLB196569 LUX196569 MET196569 MOP196569 MYL196569 NIH196569 NSD196569 OBZ196569 OLV196569 OVR196569 PFN196569 PPJ196569 PZF196569 QJB196569 QSX196569 RCT196569 RMP196569 RWL196569 SGH196569 SQD196569 SZZ196569 TJV196569 TTR196569 UDN196569 UNJ196569 UXF196569 VHB196569 VQX196569 WAT196569 WKP196569 WUL196569 SZZ983001 HZ262105 RV262105 ABR262105 ALN262105 AVJ262105 BFF262105 BPB262105 BYX262105 CIT262105 CSP262105 DCL262105 DMH262105 DWD262105 EFZ262105 EPV262105 EZR262105 FJN262105 FTJ262105 GDF262105 GNB262105 GWX262105 HGT262105 HQP262105 IAL262105 IKH262105 IUD262105 JDZ262105 JNV262105 JXR262105 KHN262105 KRJ262105 LBF262105 LLB262105 LUX262105 MET262105 MOP262105 MYL262105 NIH262105 NSD262105 OBZ262105 OLV262105 OVR262105 PFN262105 PPJ262105 PZF262105 QJB262105 QSX262105 RCT262105 RMP262105 RWL262105 SGH262105 SQD262105 SZZ262105 TJV262105 TTR262105 UDN262105 UNJ262105 UXF262105 VHB262105 VQX262105 WAT262105 WKP262105 WUL262105 TJV983001 HZ327641 RV327641 ABR327641 ALN327641 AVJ327641 BFF327641 BPB327641 BYX327641 CIT327641 CSP327641 DCL327641 DMH327641 DWD327641 EFZ327641 EPV327641 EZR327641 FJN327641 FTJ327641 GDF327641 GNB327641 GWX327641 HGT327641 HQP327641 IAL327641 IKH327641 IUD327641 JDZ327641 JNV327641 JXR327641 KHN327641 KRJ327641 LBF327641 LLB327641 LUX327641 MET327641 MOP327641 MYL327641 NIH327641 NSD327641 OBZ327641 OLV327641 OVR327641 PFN327641 PPJ327641 PZF327641 QJB327641 QSX327641 RCT327641 RMP327641 RWL327641 SGH327641 SQD327641 SZZ327641 TJV327641 TTR327641 UDN327641 UNJ327641 UXF327641 VHB327641 VQX327641 WAT327641 WKP327641 WUL327641 TTR983001 HZ393177 RV393177 ABR393177 ALN393177 AVJ393177 BFF393177 BPB393177 BYX393177 CIT393177 CSP393177 DCL393177 DMH393177 DWD393177 EFZ393177 EPV393177 EZR393177 FJN393177 FTJ393177 GDF393177 GNB393177 GWX393177 HGT393177 HQP393177 IAL393177 IKH393177 IUD393177 JDZ393177 JNV393177 JXR393177 KHN393177 KRJ393177 LBF393177 LLB393177 LUX393177 MET393177 MOP393177 MYL393177 NIH393177 NSD393177 OBZ393177 OLV393177 OVR393177 PFN393177 PPJ393177 PZF393177 QJB393177 QSX393177 RCT393177 RMP393177 RWL393177 SGH393177 SQD393177 SZZ393177 TJV393177 TTR393177 UDN393177 UNJ393177 UXF393177 VHB393177 VQX393177 WAT393177 WKP393177 WUL393177 UDN983001 HZ458713 RV458713 ABR458713 ALN458713 AVJ458713 BFF458713 BPB458713 BYX458713 CIT458713 CSP458713 DCL458713 DMH458713 DWD458713 EFZ458713 EPV458713 EZR458713 FJN458713 FTJ458713 GDF458713 GNB458713 GWX458713 HGT458713 HQP458713 IAL458713 IKH458713 IUD458713 JDZ458713 JNV458713 JXR458713 KHN458713 KRJ458713 LBF458713 LLB458713 LUX458713 MET458713 MOP458713 MYL458713 NIH458713 NSD458713 OBZ458713 OLV458713 OVR458713 PFN458713 PPJ458713 PZF458713 QJB458713 QSX458713 RCT458713 RMP458713 RWL458713 SGH458713 SQD458713 SZZ458713 TJV458713 TTR458713 UDN458713 UNJ458713 UXF458713 VHB458713 VQX458713 WAT458713 WKP458713 WUL458713 UNJ983001 HZ524249 RV524249 ABR524249 ALN524249 AVJ524249 BFF524249 BPB524249 BYX524249 CIT524249 CSP524249 DCL524249 DMH524249 DWD524249 EFZ524249 EPV524249 EZR524249 FJN524249 FTJ524249 GDF524249 GNB524249 GWX524249 HGT524249 HQP524249 IAL524249 IKH524249 IUD524249 JDZ524249 JNV524249 JXR524249 KHN524249 KRJ524249 LBF524249 LLB524249 LUX524249 MET524249 MOP524249 MYL524249 NIH524249 NSD524249 OBZ524249 OLV524249 OVR524249 PFN524249 PPJ524249 PZF524249 QJB524249 QSX524249 RCT524249 RMP524249 RWL524249 SGH524249 SQD524249 SZZ524249 TJV524249 TTR524249 UDN524249 UNJ524249 UXF524249 VHB524249 VQX524249 WAT524249 WKP524249 WUL524249 UXF983001 HZ589785 RV589785 ABR589785 ALN589785 AVJ589785 BFF589785 BPB589785 BYX589785 CIT589785 CSP589785 DCL589785 DMH589785 DWD589785 EFZ589785 EPV589785 EZR589785 FJN589785 FTJ589785 GDF589785 GNB589785 GWX589785 HGT589785 HQP589785 IAL589785 IKH589785 IUD589785 JDZ589785 JNV589785 JXR589785 KHN589785 KRJ589785 LBF589785 LLB589785 LUX589785 MET589785 MOP589785 MYL589785 NIH589785 NSD589785 OBZ589785 OLV589785 OVR589785 PFN589785 PPJ589785 PZF589785 QJB589785 QSX589785 RCT589785 RMP589785 RWL589785 SGH589785 SQD589785 SZZ589785 TJV589785 TTR589785 UDN589785 UNJ589785 UXF589785 VHB589785 VQX589785 WAT589785 WKP589785 WUL589785 VHB983001 HZ655321 RV655321 ABR655321 ALN655321 AVJ655321 BFF655321 BPB655321 BYX655321 CIT655321 CSP655321 DCL655321 DMH655321 DWD655321 EFZ655321 EPV655321 EZR655321 FJN655321 FTJ655321 GDF655321 GNB655321 GWX655321 HGT655321 HQP655321 IAL655321 IKH655321 IUD655321 JDZ655321 JNV655321 JXR655321 KHN655321 KRJ655321 LBF655321 LLB655321 LUX655321 MET655321 MOP655321 MYL655321 NIH655321 NSD655321 OBZ655321 OLV655321 OVR655321 PFN655321 PPJ655321 PZF655321 QJB655321 QSX655321 RCT655321 RMP655321 RWL655321 SGH655321 SQD655321 SZZ655321 TJV655321 TTR655321 UDN655321 UNJ655321 UXF655321 VHB655321 VQX655321 WAT655321 WKP655321 WUL655321 VQX983001 HZ720857 RV720857 ABR720857 ALN720857 AVJ720857 BFF720857 BPB720857 BYX720857 CIT720857 CSP720857 DCL720857 DMH720857 DWD720857 EFZ720857 EPV720857 EZR720857 FJN720857 FTJ720857 GDF720857 GNB720857 GWX720857 HGT720857 HQP720857 IAL720857 IKH720857 IUD720857 JDZ720857 JNV720857 JXR720857 KHN720857 KRJ720857 LBF720857 LLB720857 LUX720857 MET720857 MOP720857 MYL720857 NIH720857 NSD720857 OBZ720857 OLV720857 OVR720857 PFN720857 PPJ720857 PZF720857 QJB720857 QSX720857 RCT720857 RMP720857 RWL720857 SGH720857 SQD720857 SZZ720857 TJV720857 TTR720857 UDN720857 UNJ720857 UXF720857 VHB720857 VQX720857 WAT720857 WKP720857 WUL720857 WAT983001 HZ786393 RV786393 ABR786393 ALN786393 AVJ786393 BFF786393 BPB786393 BYX786393 CIT786393 CSP786393 DCL786393 DMH786393 DWD786393 EFZ786393 EPV786393 EZR786393 FJN786393 FTJ786393 GDF786393 GNB786393 GWX786393 HGT786393 HQP786393 IAL786393 IKH786393 IUD786393 JDZ786393 JNV786393 JXR786393 KHN786393 KRJ786393 LBF786393 LLB786393 LUX786393 MET786393 MOP786393 MYL786393 NIH786393 NSD786393 OBZ786393 OLV786393 OVR786393 PFN786393 PPJ786393 PZF786393 QJB786393 QSX786393 RCT786393 RMP786393 RWL786393 SGH786393 SQD786393 SZZ786393 TJV786393 TTR786393 UDN786393 UNJ786393 UXF786393 VHB786393 VQX786393 WAT786393 WKP786393 WUL786393 WKP983001 HZ851929 RV851929 ABR851929 ALN851929 AVJ851929 BFF851929 BPB851929 BYX851929 CIT851929 CSP851929 DCL851929 DMH851929 DWD851929 EFZ851929 EPV851929 EZR851929 FJN851929 FTJ851929 GDF851929 GNB851929 GWX851929 HGT851929 HQP851929 IAL851929 IKH851929 IUD851929 JDZ851929 JNV851929 JXR851929 KHN851929 KRJ851929 LBF851929 LLB851929 LUX851929 MET851929 MOP851929 MYL851929 NIH851929 NSD851929 OBZ851929 OLV851929 OVR851929 PFN851929 PPJ851929 PZF851929 QJB851929 QSX851929 RCT851929 RMP851929 RWL851929 SGH851929 SQD851929 SZZ851929 TJV851929 TTR851929 UDN851929 UNJ851929 UXF851929 VHB851929 VQX851929 WAT851929 WKP851929 WUL851929 WUL983001 HZ917465 RV917465 ABR917465 ALN917465 AVJ917465 BFF917465 BPB917465 BYX917465 CIT917465 CSP917465 DCL917465 DMH917465 DWD917465 EFZ917465 EPV917465 EZR917465 FJN917465 FTJ917465 GDF917465 GNB917465 GWX917465 HGT917465 HQP917465 IAL917465 IKH917465 IUD917465 JDZ917465 JNV917465 JXR917465 KHN917465 KRJ917465 LBF917465 LLB917465 LUX917465 MET917465 MOP917465 MYL917465 NIH917465 NSD917465 OBZ917465 OLV917465 OVR917465 PFN917465 PPJ917465 PZF917465 QJB917465 QSX917465 RCT917465 RMP917465 RWL917465 SGH917465 SQD917465 SZZ917465 TJV917465 TTR917465 UDN917465 UNJ917465 UXF917465 VHB917465 VQX917465 WAT917465 WKP917465 WUL917465 HZ983001 RV983001 ABR983001 ALN983001 AVJ983001 BFF983001 BPB983001 BYX983001 CIT983001 CSP983001 DCL983001 DMH983001 DWD983001 EFZ983001 EPV983001 EZR983001 FJN983001 FTJ983001 GDF983001 GNB983001 GWX983001 HGT983001 HQP983001 IAL983001 IKH983001 IUD983001 JDZ983001 JNV983001 JXR983001 KHN983001 KRJ983001 LBF983001 LLB983001 LUX983001 MET983001 MOP983001 MYL983001 NIH983001 NSD983001 OBZ983001 OLV983001 OVR983001 PFN983001 PPJ983001 PZF983001 QJB983001 QSX983001 RCT983001 RMP983001 RWL983001 C9 C65551 C131087 C196623 C262159 C327695 C393231 C458767 C524303 C589839 C655375 C720911 C786447 C851983 C917519 C983055" xr:uid="{E33494BB-559E-4776-83D9-919E6DFEE5DF}">
      <formula1>"1,2,3,4,5,6"</formula1>
    </dataValidation>
    <dataValidation type="list" allowBlank="1" showInputMessage="1" showErrorMessage="1"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M65497 SI65497 ACE65497 AMA65497 AVW65497 BFS65497 BPO65497 BZK65497 CJG65497 CTC65497 DCY65497 DMU65497 DWQ65497 EGM65497 EQI65497 FAE65497 FKA65497 FTW65497 GDS65497 GNO65497 GXK65497 HHG65497 HRC65497 IAY65497 IKU65497 IUQ65497 JEM65497 JOI65497 JYE65497 KIA65497 KRW65497 LBS65497 LLO65497 LVK65497 MFG65497 MPC65497 MYY65497 NIU65497 NSQ65497 OCM65497 OMI65497 OWE65497 PGA65497 PPW65497 PZS65497 QJO65497 QTK65497 RDG65497 RNC65497 RWY65497 SGU65497 SQQ65497 TAM65497 TKI65497 TUE65497 UEA65497 UNW65497 UXS65497 VHO65497 VRK65497 WBG65497 WLC65497 WUY65497 SGK983001 IC131033 RY131033 ABU131033 ALQ131033 AVM131033 BFI131033 BPE131033 BZA131033 CIW131033 CSS131033 DCO131033 DMK131033 DWG131033 EGC131033 EPY131033 EZU131033 FJQ131033 FTM131033 GDI131033 GNE131033 GXA131033 HGW131033 HQS131033 IAO131033 IKK131033 IUG131033 JEC131033 JNY131033 JXU131033 KHQ131033 KRM131033 LBI131033 LLE131033 LVA131033 MEW131033 MOS131033 MYO131033 NIK131033 NSG131033 OCC131033 OLY131033 OVU131033 PFQ131033 PPM131033 PZI131033 QJE131033 QTA131033 RCW131033 RMS131033 RWO131033 SGK131033 SQG131033 TAC131033 TJY131033 TTU131033 UDQ131033 UNM131033 UXI131033 VHE131033 VRA131033 WAW131033 WKS131033 WUO131033 SQG983001 IC196569 RY196569 ABU196569 ALQ196569 AVM196569 BFI196569 BPE196569 BZA196569 CIW196569 CSS196569 DCO196569 DMK196569 DWG196569 EGC196569 EPY196569 EZU196569 FJQ196569 FTM196569 GDI196569 GNE196569 GXA196569 HGW196569 HQS196569 IAO196569 IKK196569 IUG196569 JEC196569 JNY196569 JXU196569 KHQ196569 KRM196569 LBI196569 LLE196569 LVA196569 MEW196569 MOS196569 MYO196569 NIK196569 NSG196569 OCC196569 OLY196569 OVU196569 PFQ196569 PPM196569 PZI196569 QJE196569 QTA196569 RCW196569 RMS196569 RWO196569 SGK196569 SQG196569 TAC196569 TJY196569 TTU196569 UDQ196569 UNM196569 UXI196569 VHE196569 VRA196569 WAW196569 WKS196569 WUO196569 TAC983001 IC262105 RY262105 ABU262105 ALQ262105 AVM262105 BFI262105 BPE262105 BZA262105 CIW262105 CSS262105 DCO262105 DMK262105 DWG262105 EGC262105 EPY262105 EZU262105 FJQ262105 FTM262105 GDI262105 GNE262105 GXA262105 HGW262105 HQS262105 IAO262105 IKK262105 IUG262105 JEC262105 JNY262105 JXU262105 KHQ262105 KRM262105 LBI262105 LLE262105 LVA262105 MEW262105 MOS262105 MYO262105 NIK262105 NSG262105 OCC262105 OLY262105 OVU262105 PFQ262105 PPM262105 PZI262105 QJE262105 QTA262105 RCW262105 RMS262105 RWO262105 SGK262105 SQG262105 TAC262105 TJY262105 TTU262105 UDQ262105 UNM262105 UXI262105 VHE262105 VRA262105 WAW262105 WKS262105 WUO262105 TJY983001 IC327641 RY327641 ABU327641 ALQ327641 AVM327641 BFI327641 BPE327641 BZA327641 CIW327641 CSS327641 DCO327641 DMK327641 DWG327641 EGC327641 EPY327641 EZU327641 FJQ327641 FTM327641 GDI327641 GNE327641 GXA327641 HGW327641 HQS327641 IAO327641 IKK327641 IUG327641 JEC327641 JNY327641 JXU327641 KHQ327641 KRM327641 LBI327641 LLE327641 LVA327641 MEW327641 MOS327641 MYO327641 NIK327641 NSG327641 OCC327641 OLY327641 OVU327641 PFQ327641 PPM327641 PZI327641 QJE327641 QTA327641 RCW327641 RMS327641 RWO327641 SGK327641 SQG327641 TAC327641 TJY327641 TTU327641 UDQ327641 UNM327641 UXI327641 VHE327641 VRA327641 WAW327641 WKS327641 WUO327641 TTU983001 IC393177 RY393177 ABU393177 ALQ393177 AVM393177 BFI393177 BPE393177 BZA393177 CIW393177 CSS393177 DCO393177 DMK393177 DWG393177 EGC393177 EPY393177 EZU393177 FJQ393177 FTM393177 GDI393177 GNE393177 GXA393177 HGW393177 HQS393177 IAO393177 IKK393177 IUG393177 JEC393177 JNY393177 JXU393177 KHQ393177 KRM393177 LBI393177 LLE393177 LVA393177 MEW393177 MOS393177 MYO393177 NIK393177 NSG393177 OCC393177 OLY393177 OVU393177 PFQ393177 PPM393177 PZI393177 QJE393177 QTA393177 RCW393177 RMS393177 RWO393177 SGK393177 SQG393177 TAC393177 TJY393177 TTU393177 UDQ393177 UNM393177 UXI393177 VHE393177 VRA393177 WAW393177 WKS393177 WUO393177 UDQ983001 IC458713 RY458713 ABU458713 ALQ458713 AVM458713 BFI458713 BPE458713 BZA458713 CIW458713 CSS458713 DCO458713 DMK458713 DWG458713 EGC458713 EPY458713 EZU458713 FJQ458713 FTM458713 GDI458713 GNE458713 GXA458713 HGW458713 HQS458713 IAO458713 IKK458713 IUG458713 JEC458713 JNY458713 JXU458713 KHQ458713 KRM458713 LBI458713 LLE458713 LVA458713 MEW458713 MOS458713 MYO458713 NIK458713 NSG458713 OCC458713 OLY458713 OVU458713 PFQ458713 PPM458713 PZI458713 QJE458713 QTA458713 RCW458713 RMS458713 RWO458713 SGK458713 SQG458713 TAC458713 TJY458713 TTU458713 UDQ458713 UNM458713 UXI458713 VHE458713 VRA458713 WAW458713 WKS458713 WUO458713 UNM983001 IC524249 RY524249 ABU524249 ALQ524249 AVM524249 BFI524249 BPE524249 BZA524249 CIW524249 CSS524249 DCO524249 DMK524249 DWG524249 EGC524249 EPY524249 EZU524249 FJQ524249 FTM524249 GDI524249 GNE524249 GXA524249 HGW524249 HQS524249 IAO524249 IKK524249 IUG524249 JEC524249 JNY524249 JXU524249 KHQ524249 KRM524249 LBI524249 LLE524249 LVA524249 MEW524249 MOS524249 MYO524249 NIK524249 NSG524249 OCC524249 OLY524249 OVU524249 PFQ524249 PPM524249 PZI524249 QJE524249 QTA524249 RCW524249 RMS524249 RWO524249 SGK524249 SQG524249 TAC524249 TJY524249 TTU524249 UDQ524249 UNM524249 UXI524249 VHE524249 VRA524249 WAW524249 WKS524249 WUO524249 UXI983001 IC589785 RY589785 ABU589785 ALQ589785 AVM589785 BFI589785 BPE589785 BZA589785 CIW589785 CSS589785 DCO589785 DMK589785 DWG589785 EGC589785 EPY589785 EZU589785 FJQ589785 FTM589785 GDI589785 GNE589785 GXA589785 HGW589785 HQS589785 IAO589785 IKK589785 IUG589785 JEC589785 JNY589785 JXU589785 KHQ589785 KRM589785 LBI589785 LLE589785 LVA589785 MEW589785 MOS589785 MYO589785 NIK589785 NSG589785 OCC589785 OLY589785 OVU589785 PFQ589785 PPM589785 PZI589785 QJE589785 QTA589785 RCW589785 RMS589785 RWO589785 SGK589785 SQG589785 TAC589785 TJY589785 TTU589785 UDQ589785 UNM589785 UXI589785 VHE589785 VRA589785 WAW589785 WKS589785 WUO589785 VHE983001 IC655321 RY655321 ABU655321 ALQ655321 AVM655321 BFI655321 BPE655321 BZA655321 CIW655321 CSS655321 DCO655321 DMK655321 DWG655321 EGC655321 EPY655321 EZU655321 FJQ655321 FTM655321 GDI655321 GNE655321 GXA655321 HGW655321 HQS655321 IAO655321 IKK655321 IUG655321 JEC655321 JNY655321 JXU655321 KHQ655321 KRM655321 LBI655321 LLE655321 LVA655321 MEW655321 MOS655321 MYO655321 NIK655321 NSG655321 OCC655321 OLY655321 OVU655321 PFQ655321 PPM655321 PZI655321 QJE655321 QTA655321 RCW655321 RMS655321 RWO655321 SGK655321 SQG655321 TAC655321 TJY655321 TTU655321 UDQ655321 UNM655321 UXI655321 VHE655321 VRA655321 WAW655321 WKS655321 WUO655321 VRA983001 IC720857 RY720857 ABU720857 ALQ720857 AVM720857 BFI720857 BPE720857 BZA720857 CIW720857 CSS720857 DCO720857 DMK720857 DWG720857 EGC720857 EPY720857 EZU720857 FJQ720857 FTM720857 GDI720857 GNE720857 GXA720857 HGW720857 HQS720857 IAO720857 IKK720857 IUG720857 JEC720857 JNY720857 JXU720857 KHQ720857 KRM720857 LBI720857 LLE720857 LVA720857 MEW720857 MOS720857 MYO720857 NIK720857 NSG720857 OCC720857 OLY720857 OVU720857 PFQ720857 PPM720857 PZI720857 QJE720857 QTA720857 RCW720857 RMS720857 RWO720857 SGK720857 SQG720857 TAC720857 TJY720857 TTU720857 UDQ720857 UNM720857 UXI720857 VHE720857 VRA720857 WAW720857 WKS720857 WUO720857 WAW983001 IC786393 RY786393 ABU786393 ALQ786393 AVM786393 BFI786393 BPE786393 BZA786393 CIW786393 CSS786393 DCO786393 DMK786393 DWG786393 EGC786393 EPY786393 EZU786393 FJQ786393 FTM786393 GDI786393 GNE786393 GXA786393 HGW786393 HQS786393 IAO786393 IKK786393 IUG786393 JEC786393 JNY786393 JXU786393 KHQ786393 KRM786393 LBI786393 LLE786393 LVA786393 MEW786393 MOS786393 MYO786393 NIK786393 NSG786393 OCC786393 OLY786393 OVU786393 PFQ786393 PPM786393 PZI786393 QJE786393 QTA786393 RCW786393 RMS786393 RWO786393 SGK786393 SQG786393 TAC786393 TJY786393 TTU786393 UDQ786393 UNM786393 UXI786393 VHE786393 VRA786393 WAW786393 WKS786393 WUO786393 WKS983001 IC851929 RY851929 ABU851929 ALQ851929 AVM851929 BFI851929 BPE851929 BZA851929 CIW851929 CSS851929 DCO851929 DMK851929 DWG851929 EGC851929 EPY851929 EZU851929 FJQ851929 FTM851929 GDI851929 GNE851929 GXA851929 HGW851929 HQS851929 IAO851929 IKK851929 IUG851929 JEC851929 JNY851929 JXU851929 KHQ851929 KRM851929 LBI851929 LLE851929 LVA851929 MEW851929 MOS851929 MYO851929 NIK851929 NSG851929 OCC851929 OLY851929 OVU851929 PFQ851929 PPM851929 PZI851929 QJE851929 QTA851929 RCW851929 RMS851929 RWO851929 SGK851929 SQG851929 TAC851929 TJY851929 TTU851929 UDQ851929 UNM851929 UXI851929 VHE851929 VRA851929 WAW851929 WKS851929 WUO851929 WUO983001 IC917465 RY917465 ABU917465 ALQ917465 AVM917465 BFI917465 BPE917465 BZA917465 CIW917465 CSS917465 DCO917465 DMK917465 DWG917465 EGC917465 EPY917465 EZU917465 FJQ917465 FTM917465 GDI917465 GNE917465 GXA917465 HGW917465 HQS917465 IAO917465 IKK917465 IUG917465 JEC917465 JNY917465 JXU917465 KHQ917465 KRM917465 LBI917465 LLE917465 LVA917465 MEW917465 MOS917465 MYO917465 NIK917465 NSG917465 OCC917465 OLY917465 OVU917465 PFQ917465 PPM917465 PZI917465 QJE917465 QTA917465 RCW917465 RMS917465 RWO917465 SGK917465 SQG917465 TAC917465 TJY917465 TTU917465 UDQ917465 UNM917465 UXI917465 VHE917465 VRA917465 WAW917465 WKS917465 WUO917465 IC983001 RY983001 ABU983001 ALQ983001 AVM983001 BFI983001 BPE983001 BZA983001 CIW983001 CSS983001 DCO983001 DMK983001 DWG983001 EGC983001 EPY983001 EZU983001 FJQ983001 FTM983001 GDI983001 GNE983001 GXA983001 HGW983001 HQS983001 IAO983001 IKK983001 IUG983001 JEC983001 JNY983001 JXU983001 KHQ983001 KRM983001 LBI983001 LLE983001 LVA983001 MEW983001 MOS983001 MYO983001 NIK983001 NSG983001 OCC983001 OLY983001 OVU983001 PFQ983001 PPM983001 PZI983001 QJE983001 QTA983001 RCW983001 RMS983001 RWO983001 G9 G65551 G131087 G196623 G262159 G327695 G393231 G458767 G524303 G589839 G655375 G720911 G786447 G851983 G917519 G983055" xr:uid="{2559C575-7560-4888-9BA2-69B4E3B82F9F}">
      <formula1>"Очная,Заочная,Очно-заочная"</formula1>
    </dataValidation>
    <dataValidation type="list" allowBlank="1" showInputMessage="1" showErrorMessage="1" sqref="D983047 D65543 D131079 D196615 D262151 D327687 D393223 D458759 D524295 D589831 D655367 D720903 D786439 D851975 D917511" xr:uid="{50DC8A30-486C-4FC7-B4F6-286ADE842B2F}">
      <formula1>INDIRECT("Таблица3[Группы]")</formula1>
    </dataValidation>
    <dataValidation type="list" showInputMessage="1" sqref="C851991:J851991 C65565:J65565 C131101:J131101 C196637:J196637 C262173:J262173 C327709:J327709 C393245:J393245 C458781:J458781 C524317:J524317 C589853:J589853 C655389:J655389 C720925:J720925 C786461:J786461 C851997:J851997 C917533:J917533 C983069:J983069 C65577:J65577 C131113:J131113 C196649:J196649 C262185:J262185 C327721:J327721 C393257:J393257 C458793:J458793 C524329:J524329 C589865:J589865 C655401:J655401 C720937:J720937 C786473:J786473 C852009:J852009 C917545:J917545 C983081:J983081 C65595:J65595 C131131:J131131 C196667:J196667 C262203:J262203 C327739:J327739 C393275:J393275 C458811:J458811 C524347:J524347 C589883:J589883 C655419:J655419 C720955:J720955 C786491:J786491 C852027:J852027 C917563:J917563 C983099:J983099 C65583:J65583 C131119:J131119 C196655:J196655 C262191:J262191 C327727:J327727 C393263:J393263 C458799:J458799 C524335:J524335 C589871:J589871 C655407:J655407 C720943:J720943 C786479:J786479 C852015:J852015 C917551:J917551 C983087:J983087 C917527:J917527 C65571:J65571 C131107:J131107 C196643:J196643 C262179:J262179 C327715:J327715 C393251:J393251 C458787:J458787 C524323:J524323 C589859:J589859 C655395:J655395 C720931:J720931 C786467:J786467 C852003:J852003 C917539:J917539 C983075:J983075 C65589:J65589 C131125:J131125 C196661:J196661 C262197:J262197 C327733:J327733 C393269:J393269 C458805:J458805 C524341:J524341 C589877:J589877 C655413:J655413 C720949:J720949 C786485:J786485 C852021:J852021 C917557:J917557 C983093:J983093 C983063:J983063 C65559:J65559 C131095:J131095 C196631:J196631 C262167:J262167 C327703:J327703 C393239:J393239 C458775:J458775 C524311:J524311 C589847:J589847 C655383:J655383 C720919:J720919 C786455:J786455 C47:J47 C59:J59 C29:J29 C41:J41 C23:J23 C17:J17 C35:J35 C53:J53" xr:uid="{72E7A403-2EEF-4209-AA13-61A06B3A3865}">
      <formula1>Аудитории</formula1>
    </dataValidation>
    <dataValidation type="list" showInputMessage="1" showErrorMessage="1" sqref="C851989:J851989 C65563:J65563 C131099:J131099 C196635:J196635 C262171:J262171 C327707:J327707 C393243:J393243 C458779:J458779 C524315:J524315 C589851:J589851 C655387:J655387 C720923:J720923 C786459:J786459 C851995:J851995 C917531:J917531 C983067:J983067 C65575:J65575 C131111:J131111 C196647:J196647 C262183:J262183 C327719:J327719 C393255:J393255 C458791:J458791 C524327:J524327 C589863:J589863 C655399:J655399 C720935:J720935 C786471:J786471 C852007:J852007 C917543:J917543 C983079:J983079 C65593:J65593 C131129:J131129 C196665:J196665 C262201:J262201 C327737:J327737 C393273:J393273 C458809:J458809 C524345:J524345 C589881:J589881 C655417:J655417 C720953:J720953 C786489:J786489 C852025:J852025 C917561:J917561 C983097:J983097 C917525:J917525 C65569:J65569 C131105:J131105 C196641:J196641 C262177:J262177 C327713:J327713 C393249:J393249 C458785:J458785 C524321:J524321 C589857:J589857 C655393:J655393 C720929:J720929 C786465:J786465 C852001:J852001 C917537:J917537 C983073:J983073 C65581:J65581 C131117:J131117 C196653:J196653 C262189:J262189 C327725:J327725 C393261:J393261 C458797:J458797 C524333:J524333 C589869:J589869 C655405:J655405 C720941:J720941 C786477:J786477 C852013:J852013 C917549:J917549 C983085:J983085 C65587:J65587 C131123:J131123 C196659:J196659 C262195:J262195 C327731:J327731 C393267:J393267 C458803:J458803 C524339:J524339 C589875:J589875 C655411:J655411 C720947:J720947 C786483:J786483 C852019:J852019 C917555:J917555 C983091:J983091 C983061:J983061 C65557:J65557 C131093:J131093 C196629:J196629 C262165:J262165 C327701:J327701 C393237:J393237 C458773:J458773 C524309:J524309 C589845:J589845 C655381:J655381 C720917:J720917 C786453:J786453 C51:J51 C57:J57 C27:J27 C15:J15 C21:J21 C33:J33 C39:J39 C45:J45" xr:uid="{EBFF165C-0640-46E5-96FA-DE46FCB6CD79}">
      <formula1>Вид_Экзамена</formula1>
    </dataValidation>
  </dataValidations>
  <pageMargins left="0.70866141732283472" right="0.70866141732283472" top="0.55118110236220474" bottom="0.55118110236220474" header="0.31496062992125984" footer="0.31496062992125984"/>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xr:uid="{E887424D-5009-4783-BADC-44E060B5EE6C}">
          <x14:formula1>
            <xm:f>Аудитории</xm:f>
          </x14:formula1>
          <xm:sqref>IJ65535:IR65535 SF65535:SN65535 ACB65535:ACJ65535 ALX65535:AMF65535 AVT65535:AWB65535 BFP65535:BFX65535 BPL65535:BPT65535 BZH65535:BZP65535 CJD65535:CJL65535 CSZ65535:CTH65535 DCV65535:DDD65535 DMR65535:DMZ65535 DWN65535:DWV65535 EGJ65535:EGR65535 EQF65535:EQN65535 FAB65535:FAJ65535 FJX65535:FKF65535 FTT65535:FUB65535 GDP65535:GDX65535 GNL65535:GNT65535 GXH65535:GXP65535 HHD65535:HHL65535 HQZ65535:HRH65535 IAV65535:IBD65535 IKR65535:IKZ65535 IUN65535:IUV65535 JEJ65535:JER65535 JOF65535:JON65535 JYB65535:JYJ65535 KHX65535:KIF65535 KRT65535:KSB65535 LBP65535:LBX65535 LLL65535:LLT65535 LVH65535:LVP65535 MFD65535:MFL65535 MOZ65535:MPH65535 MYV65535:MZD65535 NIR65535:NIZ65535 NSN65535:NSV65535 OCJ65535:OCR65535 OMF65535:OMN65535 OWB65535:OWJ65535 PFX65535:PGF65535 PPT65535:PQB65535 PZP65535:PZX65535 QJL65535:QJT65535 QTH65535:QTP65535 RDD65535:RDL65535 RMZ65535:RNH65535 RWV65535:RXD65535 SGR65535:SGZ65535 SQN65535:SQV65535 TAJ65535:TAR65535 TKF65535:TKN65535 TUB65535:TUJ65535 UDX65535:UEF65535 UNT65535:UOB65535 UXP65535:UXX65535 VHL65535:VHT65535 VRH65535:VRP65535 WBD65535:WBL65535 WKZ65535:WLH65535 WUV65535:WVD65535 HZ131071:IH131071 RV131071:SD131071 ABR131071:ABZ131071 ALN131071:ALV131071 AVJ131071:AVR131071 BFF131071:BFN131071 BPB131071:BPJ131071 BYX131071:BZF131071 CIT131071:CJB131071 CSP131071:CSX131071 DCL131071:DCT131071 DMH131071:DMP131071 DWD131071:DWL131071 EFZ131071:EGH131071 EPV131071:EQD131071 EZR131071:EZZ131071 FJN131071:FJV131071 FTJ131071:FTR131071 GDF131071:GDN131071 GNB131071:GNJ131071 GWX131071:GXF131071 HGT131071:HHB131071 HQP131071:HQX131071 IAL131071:IAT131071 IKH131071:IKP131071 IUD131071:IUL131071 JDZ131071:JEH131071 JNV131071:JOD131071 JXR131071:JXZ131071 KHN131071:KHV131071 KRJ131071:KRR131071 LBF131071:LBN131071 LLB131071:LLJ131071 LUX131071:LVF131071 MET131071:MFB131071 MOP131071:MOX131071 MYL131071:MYT131071 NIH131071:NIP131071 NSD131071:NSL131071 OBZ131071:OCH131071 OLV131071:OMD131071 OVR131071:OVZ131071 PFN131071:PFV131071 PPJ131071:PPR131071 PZF131071:PZN131071 QJB131071:QJJ131071 QSX131071:QTF131071 RCT131071:RDB131071 RMP131071:RMX131071 RWL131071:RWT131071 SGH131071:SGP131071 SQD131071:SQL131071 SZZ131071:TAH131071 TJV131071:TKD131071 TTR131071:TTZ131071 UDN131071:UDV131071 UNJ131071:UNR131071 UXF131071:UXN131071 VHB131071:VHJ131071 VQX131071:VRF131071 WAT131071:WBB131071 WKP131071:WKX131071 WUL131071:WUT131071 HZ196607:IH196607 RV196607:SD196607 ABR196607:ABZ196607 ALN196607:ALV196607 AVJ196607:AVR196607 BFF196607:BFN196607 BPB196607:BPJ196607 BYX196607:BZF196607 CIT196607:CJB196607 CSP196607:CSX196607 DCL196607:DCT196607 DMH196607:DMP196607 DWD196607:DWL196607 EFZ196607:EGH196607 EPV196607:EQD196607 EZR196607:EZZ196607 FJN196607:FJV196607 FTJ196607:FTR196607 GDF196607:GDN196607 GNB196607:GNJ196607 GWX196607:GXF196607 HGT196607:HHB196607 HQP196607:HQX196607 IAL196607:IAT196607 IKH196607:IKP196607 IUD196607:IUL196607 JDZ196607:JEH196607 JNV196607:JOD196607 JXR196607:JXZ196607 KHN196607:KHV196607 KRJ196607:KRR196607 LBF196607:LBN196607 LLB196607:LLJ196607 LUX196607:LVF196607 MET196607:MFB196607 MOP196607:MOX196607 MYL196607:MYT196607 NIH196607:NIP196607 NSD196607:NSL196607 OBZ196607:OCH196607 OLV196607:OMD196607 OVR196607:OVZ196607 PFN196607:PFV196607 PPJ196607:PPR196607 PZF196607:PZN196607 QJB196607:QJJ196607 QSX196607:QTF196607 RCT196607:RDB196607 RMP196607:RMX196607 RWL196607:RWT196607 SGH196607:SGP196607 SQD196607:SQL196607 SZZ196607:TAH196607 TJV196607:TKD196607 TTR196607:TTZ196607 UDN196607:UDV196607 UNJ196607:UNR196607 UXF196607:UXN196607 VHB196607:VHJ196607 VQX196607:VRF196607 WAT196607:WBB196607 WKP196607:WKX196607 WUL196607:WUT196607 HZ262143:IH262143 RV262143:SD262143 ABR262143:ABZ262143 ALN262143:ALV262143 AVJ262143:AVR262143 BFF262143:BFN262143 BPB262143:BPJ262143 BYX262143:BZF262143 CIT262143:CJB262143 CSP262143:CSX262143 DCL262143:DCT262143 DMH262143:DMP262143 DWD262143:DWL262143 EFZ262143:EGH262143 EPV262143:EQD262143 EZR262143:EZZ262143 FJN262143:FJV262143 FTJ262143:FTR262143 GDF262143:GDN262143 GNB262143:GNJ262143 GWX262143:GXF262143 HGT262143:HHB262143 HQP262143:HQX262143 IAL262143:IAT262143 IKH262143:IKP262143 IUD262143:IUL262143 JDZ262143:JEH262143 JNV262143:JOD262143 JXR262143:JXZ262143 KHN262143:KHV262143 KRJ262143:KRR262143 LBF262143:LBN262143 LLB262143:LLJ262143 LUX262143:LVF262143 MET262143:MFB262143 MOP262143:MOX262143 MYL262143:MYT262143 NIH262143:NIP262143 NSD262143:NSL262143 OBZ262143:OCH262143 OLV262143:OMD262143 OVR262143:OVZ262143 PFN262143:PFV262143 PPJ262143:PPR262143 PZF262143:PZN262143 QJB262143:QJJ262143 QSX262143:QTF262143 RCT262143:RDB262143 RMP262143:RMX262143 RWL262143:RWT262143 SGH262143:SGP262143 SQD262143:SQL262143 SZZ262143:TAH262143 TJV262143:TKD262143 TTR262143:TTZ262143 UDN262143:UDV262143 UNJ262143:UNR262143 UXF262143:UXN262143 VHB262143:VHJ262143 VQX262143:VRF262143 WAT262143:WBB262143 WKP262143:WKX262143 WUL262143:WUT262143 HZ327679:IH327679 RV327679:SD327679 ABR327679:ABZ327679 ALN327679:ALV327679 AVJ327679:AVR327679 BFF327679:BFN327679 BPB327679:BPJ327679 BYX327679:BZF327679 CIT327679:CJB327679 CSP327679:CSX327679 DCL327679:DCT327679 DMH327679:DMP327679 DWD327679:DWL327679 EFZ327679:EGH327679 EPV327679:EQD327679 EZR327679:EZZ327679 FJN327679:FJV327679 FTJ327679:FTR327679 GDF327679:GDN327679 GNB327679:GNJ327679 GWX327679:GXF327679 HGT327679:HHB327679 HQP327679:HQX327679 IAL327679:IAT327679 IKH327679:IKP327679 IUD327679:IUL327679 JDZ327679:JEH327679 JNV327679:JOD327679 JXR327679:JXZ327679 KHN327679:KHV327679 KRJ327679:KRR327679 LBF327679:LBN327679 LLB327679:LLJ327679 LUX327679:LVF327679 MET327679:MFB327679 MOP327679:MOX327679 MYL327679:MYT327679 NIH327679:NIP327679 NSD327679:NSL327679 OBZ327679:OCH327679 OLV327679:OMD327679 OVR327679:OVZ327679 PFN327679:PFV327679 PPJ327679:PPR327679 PZF327679:PZN327679 QJB327679:QJJ327679 QSX327679:QTF327679 RCT327679:RDB327679 RMP327679:RMX327679 RWL327679:RWT327679 SGH327679:SGP327679 SQD327679:SQL327679 SZZ327679:TAH327679 TJV327679:TKD327679 TTR327679:TTZ327679 UDN327679:UDV327679 UNJ327679:UNR327679 UXF327679:UXN327679 VHB327679:VHJ327679 VQX327679:VRF327679 WAT327679:WBB327679 WKP327679:WKX327679 WUL327679:WUT327679 HZ393215:IH393215 RV393215:SD393215 ABR393215:ABZ393215 ALN393215:ALV393215 AVJ393215:AVR393215 BFF393215:BFN393215 BPB393215:BPJ393215 BYX393215:BZF393215 CIT393215:CJB393215 CSP393215:CSX393215 DCL393215:DCT393215 DMH393215:DMP393215 DWD393215:DWL393215 EFZ393215:EGH393215 EPV393215:EQD393215 EZR393215:EZZ393215 FJN393215:FJV393215 FTJ393215:FTR393215 GDF393215:GDN393215 GNB393215:GNJ393215 GWX393215:GXF393215 HGT393215:HHB393215 HQP393215:HQX393215 IAL393215:IAT393215 IKH393215:IKP393215 IUD393215:IUL393215 JDZ393215:JEH393215 JNV393215:JOD393215 JXR393215:JXZ393215 KHN393215:KHV393215 KRJ393215:KRR393215 LBF393215:LBN393215 LLB393215:LLJ393215 LUX393215:LVF393215 MET393215:MFB393215 MOP393215:MOX393215 MYL393215:MYT393215 NIH393215:NIP393215 NSD393215:NSL393215 OBZ393215:OCH393215 OLV393215:OMD393215 OVR393215:OVZ393215 PFN393215:PFV393215 PPJ393215:PPR393215 PZF393215:PZN393215 QJB393215:QJJ393215 QSX393215:QTF393215 RCT393215:RDB393215 RMP393215:RMX393215 RWL393215:RWT393215 SGH393215:SGP393215 SQD393215:SQL393215 SZZ393215:TAH393215 TJV393215:TKD393215 TTR393215:TTZ393215 UDN393215:UDV393215 UNJ393215:UNR393215 UXF393215:UXN393215 VHB393215:VHJ393215 VQX393215:VRF393215 WAT393215:WBB393215 WKP393215:WKX393215 WUL393215:WUT393215 HZ458751:IH458751 RV458751:SD458751 ABR458751:ABZ458751 ALN458751:ALV458751 AVJ458751:AVR458751 BFF458751:BFN458751 BPB458751:BPJ458751 BYX458751:BZF458751 CIT458751:CJB458751 CSP458751:CSX458751 DCL458751:DCT458751 DMH458751:DMP458751 DWD458751:DWL458751 EFZ458751:EGH458751 EPV458751:EQD458751 EZR458751:EZZ458751 FJN458751:FJV458751 FTJ458751:FTR458751 GDF458751:GDN458751 GNB458751:GNJ458751 GWX458751:GXF458751 HGT458751:HHB458751 HQP458751:HQX458751 IAL458751:IAT458751 IKH458751:IKP458751 IUD458751:IUL458751 JDZ458751:JEH458751 JNV458751:JOD458751 JXR458751:JXZ458751 KHN458751:KHV458751 KRJ458751:KRR458751 LBF458751:LBN458751 LLB458751:LLJ458751 LUX458751:LVF458751 MET458751:MFB458751 MOP458751:MOX458751 MYL458751:MYT458751 NIH458751:NIP458751 NSD458751:NSL458751 OBZ458751:OCH458751 OLV458751:OMD458751 OVR458751:OVZ458751 PFN458751:PFV458751 PPJ458751:PPR458751 PZF458751:PZN458751 QJB458751:QJJ458751 QSX458751:QTF458751 RCT458751:RDB458751 RMP458751:RMX458751 RWL458751:RWT458751 SGH458751:SGP458751 SQD458751:SQL458751 SZZ458751:TAH458751 TJV458751:TKD458751 TTR458751:TTZ458751 UDN458751:UDV458751 UNJ458751:UNR458751 UXF458751:UXN458751 VHB458751:VHJ458751 VQX458751:VRF458751 WAT458751:WBB458751 WKP458751:WKX458751 WUL458751:WUT458751 HZ524287:IH524287 RV524287:SD524287 ABR524287:ABZ524287 ALN524287:ALV524287 AVJ524287:AVR524287 BFF524287:BFN524287 BPB524287:BPJ524287 BYX524287:BZF524287 CIT524287:CJB524287 CSP524287:CSX524287 DCL524287:DCT524287 DMH524287:DMP524287 DWD524287:DWL524287 EFZ524287:EGH524287 EPV524287:EQD524287 EZR524287:EZZ524287 FJN524287:FJV524287 FTJ524287:FTR524287 GDF524287:GDN524287 GNB524287:GNJ524287 GWX524287:GXF524287 HGT524287:HHB524287 HQP524287:HQX524287 IAL524287:IAT524287 IKH524287:IKP524287 IUD524287:IUL524287 JDZ524287:JEH524287 JNV524287:JOD524287 JXR524287:JXZ524287 KHN524287:KHV524287 KRJ524287:KRR524287 LBF524287:LBN524287 LLB524287:LLJ524287 LUX524287:LVF524287 MET524287:MFB524287 MOP524287:MOX524287 MYL524287:MYT524287 NIH524287:NIP524287 NSD524287:NSL524287 OBZ524287:OCH524287 OLV524287:OMD524287 OVR524287:OVZ524287 PFN524287:PFV524287 PPJ524287:PPR524287 PZF524287:PZN524287 QJB524287:QJJ524287 QSX524287:QTF524287 RCT524287:RDB524287 RMP524287:RMX524287 RWL524287:RWT524287 SGH524287:SGP524287 SQD524287:SQL524287 SZZ524287:TAH524287 TJV524287:TKD524287 TTR524287:TTZ524287 UDN524287:UDV524287 UNJ524287:UNR524287 UXF524287:UXN524287 VHB524287:VHJ524287 VQX524287:VRF524287 WAT524287:WBB524287 WKP524287:WKX524287 WUL524287:WUT524287 HZ589823:IH589823 RV589823:SD589823 ABR589823:ABZ589823 ALN589823:ALV589823 AVJ589823:AVR589823 BFF589823:BFN589823 BPB589823:BPJ589823 BYX589823:BZF589823 CIT589823:CJB589823 CSP589823:CSX589823 DCL589823:DCT589823 DMH589823:DMP589823 DWD589823:DWL589823 EFZ589823:EGH589823 EPV589823:EQD589823 EZR589823:EZZ589823 FJN589823:FJV589823 FTJ589823:FTR589823 GDF589823:GDN589823 GNB589823:GNJ589823 GWX589823:GXF589823 HGT589823:HHB589823 HQP589823:HQX589823 IAL589823:IAT589823 IKH589823:IKP589823 IUD589823:IUL589823 JDZ589823:JEH589823 JNV589823:JOD589823 JXR589823:JXZ589823 KHN589823:KHV589823 KRJ589823:KRR589823 LBF589823:LBN589823 LLB589823:LLJ589823 LUX589823:LVF589823 MET589823:MFB589823 MOP589823:MOX589823 MYL589823:MYT589823 NIH589823:NIP589823 NSD589823:NSL589823 OBZ589823:OCH589823 OLV589823:OMD589823 OVR589823:OVZ589823 PFN589823:PFV589823 PPJ589823:PPR589823 PZF589823:PZN589823 QJB589823:QJJ589823 QSX589823:QTF589823 RCT589823:RDB589823 RMP589823:RMX589823 RWL589823:RWT589823 SGH589823:SGP589823 SQD589823:SQL589823 SZZ589823:TAH589823 TJV589823:TKD589823 TTR589823:TTZ589823 UDN589823:UDV589823 UNJ589823:UNR589823 UXF589823:UXN589823 VHB589823:VHJ589823 VQX589823:VRF589823 WAT589823:WBB589823 WKP589823:WKX589823 WUL589823:WUT589823 HZ655359:IH655359 RV655359:SD655359 ABR655359:ABZ655359 ALN655359:ALV655359 AVJ655359:AVR655359 BFF655359:BFN655359 BPB655359:BPJ655359 BYX655359:BZF655359 CIT655359:CJB655359 CSP655359:CSX655359 DCL655359:DCT655359 DMH655359:DMP655359 DWD655359:DWL655359 EFZ655359:EGH655359 EPV655359:EQD655359 EZR655359:EZZ655359 FJN655359:FJV655359 FTJ655359:FTR655359 GDF655359:GDN655359 GNB655359:GNJ655359 GWX655359:GXF655359 HGT655359:HHB655359 HQP655359:HQX655359 IAL655359:IAT655359 IKH655359:IKP655359 IUD655359:IUL655359 JDZ655359:JEH655359 JNV655359:JOD655359 JXR655359:JXZ655359 KHN655359:KHV655359 KRJ655359:KRR655359 LBF655359:LBN655359 LLB655359:LLJ655359 LUX655359:LVF655359 MET655359:MFB655359 MOP655359:MOX655359 MYL655359:MYT655359 NIH655359:NIP655359 NSD655359:NSL655359 OBZ655359:OCH655359 OLV655359:OMD655359 OVR655359:OVZ655359 PFN655359:PFV655359 PPJ655359:PPR655359 PZF655359:PZN655359 QJB655359:QJJ655359 QSX655359:QTF655359 RCT655359:RDB655359 RMP655359:RMX655359 RWL655359:RWT655359 SGH655359:SGP655359 SQD655359:SQL655359 SZZ655359:TAH655359 TJV655359:TKD655359 TTR655359:TTZ655359 UDN655359:UDV655359 UNJ655359:UNR655359 UXF655359:UXN655359 VHB655359:VHJ655359 VQX655359:VRF655359 WAT655359:WBB655359 WKP655359:WKX655359 WUL655359:WUT655359 HZ720895:IH720895 RV720895:SD720895 ABR720895:ABZ720895 ALN720895:ALV720895 AVJ720895:AVR720895 BFF720895:BFN720895 BPB720895:BPJ720895 BYX720895:BZF720895 CIT720895:CJB720895 CSP720895:CSX720895 DCL720895:DCT720895 DMH720895:DMP720895 DWD720895:DWL720895 EFZ720895:EGH720895 EPV720895:EQD720895 EZR720895:EZZ720895 FJN720895:FJV720895 FTJ720895:FTR720895 GDF720895:GDN720895 GNB720895:GNJ720895 GWX720895:GXF720895 HGT720895:HHB720895 HQP720895:HQX720895 IAL720895:IAT720895 IKH720895:IKP720895 IUD720895:IUL720895 JDZ720895:JEH720895 JNV720895:JOD720895 JXR720895:JXZ720895 KHN720895:KHV720895 KRJ720895:KRR720895 LBF720895:LBN720895 LLB720895:LLJ720895 LUX720895:LVF720895 MET720895:MFB720895 MOP720895:MOX720895 MYL720895:MYT720895 NIH720895:NIP720895 NSD720895:NSL720895 OBZ720895:OCH720895 OLV720895:OMD720895 OVR720895:OVZ720895 PFN720895:PFV720895 PPJ720895:PPR720895 PZF720895:PZN720895 QJB720895:QJJ720895 QSX720895:QTF720895 RCT720895:RDB720895 RMP720895:RMX720895 RWL720895:RWT720895 SGH720895:SGP720895 SQD720895:SQL720895 SZZ720895:TAH720895 TJV720895:TKD720895 TTR720895:TTZ720895 UDN720895:UDV720895 UNJ720895:UNR720895 UXF720895:UXN720895 VHB720895:VHJ720895 VQX720895:VRF720895 WAT720895:WBB720895 WKP720895:WKX720895 WUL720895:WUT720895 HZ786431:IH786431 RV786431:SD786431 ABR786431:ABZ786431 ALN786431:ALV786431 AVJ786431:AVR786431 BFF786431:BFN786431 BPB786431:BPJ786431 BYX786431:BZF786431 CIT786431:CJB786431 CSP786431:CSX786431 DCL786431:DCT786431 DMH786431:DMP786431 DWD786431:DWL786431 EFZ786431:EGH786431 EPV786431:EQD786431 EZR786431:EZZ786431 FJN786431:FJV786431 FTJ786431:FTR786431 GDF786431:GDN786431 GNB786431:GNJ786431 GWX786431:GXF786431 HGT786431:HHB786431 HQP786431:HQX786431 IAL786431:IAT786431 IKH786431:IKP786431 IUD786431:IUL786431 JDZ786431:JEH786431 JNV786431:JOD786431 JXR786431:JXZ786431 KHN786431:KHV786431 KRJ786431:KRR786431 LBF786431:LBN786431 LLB786431:LLJ786431 LUX786431:LVF786431 MET786431:MFB786431 MOP786431:MOX786431 MYL786431:MYT786431 NIH786431:NIP786431 NSD786431:NSL786431 OBZ786431:OCH786431 OLV786431:OMD786431 OVR786431:OVZ786431 PFN786431:PFV786431 PPJ786431:PPR786431 PZF786431:PZN786431 QJB786431:QJJ786431 QSX786431:QTF786431 RCT786431:RDB786431 RMP786431:RMX786431 RWL786431:RWT786431 SGH786431:SGP786431 SQD786431:SQL786431 SZZ786431:TAH786431 TJV786431:TKD786431 TTR786431:TTZ786431 UDN786431:UDV786431 UNJ786431:UNR786431 UXF786431:UXN786431 VHB786431:VHJ786431 VQX786431:VRF786431 WAT786431:WBB786431 WKP786431:WKX786431 WUL786431:WUT786431 HZ851967:IH851967 RV851967:SD851967 ABR851967:ABZ851967 ALN851967:ALV851967 AVJ851967:AVR851967 BFF851967:BFN851967 BPB851967:BPJ851967 BYX851967:BZF851967 CIT851967:CJB851967 CSP851967:CSX851967 DCL851967:DCT851967 DMH851967:DMP851967 DWD851967:DWL851967 EFZ851967:EGH851967 EPV851967:EQD851967 EZR851967:EZZ851967 FJN851967:FJV851967 FTJ851967:FTR851967 GDF851967:GDN851967 GNB851967:GNJ851967 GWX851967:GXF851967 HGT851967:HHB851967 HQP851967:HQX851967 IAL851967:IAT851967 IKH851967:IKP851967 IUD851967:IUL851967 JDZ851967:JEH851967 JNV851967:JOD851967 JXR851967:JXZ851967 KHN851967:KHV851967 KRJ851967:KRR851967 LBF851967:LBN851967 LLB851967:LLJ851967 LUX851967:LVF851967 MET851967:MFB851967 MOP851967:MOX851967 MYL851967:MYT851967 NIH851967:NIP851967 NSD851967:NSL851967 OBZ851967:OCH851967 OLV851967:OMD851967 OVR851967:OVZ851967 PFN851967:PFV851967 PPJ851967:PPR851967 PZF851967:PZN851967 QJB851967:QJJ851967 QSX851967:QTF851967 RCT851967:RDB851967 RMP851967:RMX851967 RWL851967:RWT851967 SGH851967:SGP851967 SQD851967:SQL851967 SZZ851967:TAH851967 TJV851967:TKD851967 TTR851967:TTZ851967 UDN851967:UDV851967 UNJ851967:UNR851967 UXF851967:UXN851967 VHB851967:VHJ851967 VQX851967:VRF851967 WAT851967:WBB851967 WKP851967:WKX851967 WUL851967:WUT851967 HZ917503:IH917503 RV917503:SD917503 ABR917503:ABZ917503 ALN917503:ALV917503 AVJ917503:AVR917503 BFF917503:BFN917503 BPB917503:BPJ917503 BYX917503:BZF917503 CIT917503:CJB917503 CSP917503:CSX917503 DCL917503:DCT917503 DMH917503:DMP917503 DWD917503:DWL917503 EFZ917503:EGH917503 EPV917503:EQD917503 EZR917503:EZZ917503 FJN917503:FJV917503 FTJ917503:FTR917503 GDF917503:GDN917503 GNB917503:GNJ917503 GWX917503:GXF917503 HGT917503:HHB917503 HQP917503:HQX917503 IAL917503:IAT917503 IKH917503:IKP917503 IUD917503:IUL917503 JDZ917503:JEH917503 JNV917503:JOD917503 JXR917503:JXZ917503 KHN917503:KHV917503 KRJ917503:KRR917503 LBF917503:LBN917503 LLB917503:LLJ917503 LUX917503:LVF917503 MET917503:MFB917503 MOP917503:MOX917503 MYL917503:MYT917503 NIH917503:NIP917503 NSD917503:NSL917503 OBZ917503:OCH917503 OLV917503:OMD917503 OVR917503:OVZ917503 PFN917503:PFV917503 PPJ917503:PPR917503 PZF917503:PZN917503 QJB917503:QJJ917503 QSX917503:QTF917503 RCT917503:RDB917503 RMP917503:RMX917503 RWL917503:RWT917503 SGH917503:SGP917503 SQD917503:SQL917503 SZZ917503:TAH917503 TJV917503:TKD917503 TTR917503:TTZ917503 UDN917503:UDV917503 UNJ917503:UNR917503 UXF917503:UXN917503 VHB917503:VHJ917503 VQX917503:VRF917503 WAT917503:WBB917503 WKP917503:WKX917503 WUL917503:WUT917503 HZ983039:IH983039 RV983039:SD983039 ABR983039:ABZ983039 ALN983039:ALV983039 AVJ983039:AVR983039 BFF983039:BFN983039 BPB983039:BPJ983039 BYX983039:BZF983039 CIT983039:CJB983039 CSP983039:CSX983039 DCL983039:DCT983039 DMH983039:DMP983039 DWD983039:DWL983039 EFZ983039:EGH983039 EPV983039:EQD983039 EZR983039:EZZ983039 FJN983039:FJV983039 FTJ983039:FTR983039 GDF983039:GDN983039 GNB983039:GNJ983039 GWX983039:GXF983039 HGT983039:HHB983039 HQP983039:HQX983039 IAL983039:IAT983039 IKH983039:IKP983039 IUD983039:IUL983039 JDZ983039:JEH983039 JNV983039:JOD983039 JXR983039:JXZ983039 KHN983039:KHV983039 KRJ983039:KRR983039 LBF983039:LBN983039 LLB983039:LLJ983039 LUX983039:LVF983039 MET983039:MFB983039 MOP983039:MOX983039 MYL983039:MYT983039 NIH983039:NIP983039 NSD983039:NSL983039 OBZ983039:OCH983039 OLV983039:OMD983039 OVR983039:OVZ983039 PFN983039:PFV983039 PPJ983039:PPR983039 PZF983039:PZN983039 QJB983039:QJJ983039 QSX983039:QTF983039 RCT983039:RDB983039 RMP983039:RMX983039 RWL983039:RWT983039 SGH983039:SGP983039 SQD983039:SQL983039 SZZ983039:TAH983039 TJV983039:TKD983039 TTR983039:TTZ983039 UDN983039:UDV983039 UNJ983039:UNR983039 UXF983039:UXN983039 VHB983039:VHJ983039 VQX983039:VRF983039 WAT983039:WBB983039 WKP983039:WKX983039 WUL983039:WUT983039 IJ65523:IL65523 SF65523:SH65523 ACB65523:ACD65523 ALX65523:ALZ65523 AVT65523:AVV65523 BFP65523:BFR65523 BPL65523:BPN65523 BZH65523:BZJ65523 CJD65523:CJF65523 CSZ65523:CTB65523 DCV65523:DCX65523 DMR65523:DMT65523 DWN65523:DWP65523 EGJ65523:EGL65523 EQF65523:EQH65523 FAB65523:FAD65523 FJX65523:FJZ65523 FTT65523:FTV65523 GDP65523:GDR65523 GNL65523:GNN65523 GXH65523:GXJ65523 HHD65523:HHF65523 HQZ65523:HRB65523 IAV65523:IAX65523 IKR65523:IKT65523 IUN65523:IUP65523 JEJ65523:JEL65523 JOF65523:JOH65523 JYB65523:JYD65523 KHX65523:KHZ65523 KRT65523:KRV65523 LBP65523:LBR65523 LLL65523:LLN65523 LVH65523:LVJ65523 MFD65523:MFF65523 MOZ65523:MPB65523 MYV65523:MYX65523 NIR65523:NIT65523 NSN65523:NSP65523 OCJ65523:OCL65523 OMF65523:OMH65523 OWB65523:OWD65523 PFX65523:PFZ65523 PPT65523:PPV65523 PZP65523:PZR65523 QJL65523:QJN65523 QTH65523:QTJ65523 RDD65523:RDF65523 RMZ65523:RNB65523 RWV65523:RWX65523 SGR65523:SGT65523 SQN65523:SQP65523 TAJ65523:TAL65523 TKF65523:TKH65523 TUB65523:TUD65523 UDX65523:UDZ65523 UNT65523:UNV65523 UXP65523:UXR65523 VHL65523:VHN65523 VRH65523:VRJ65523 WBD65523:WBF65523 WKZ65523:WLB65523 WUV65523:WUX65523 HZ131059:IB131059 RV131059:RX131059 ABR131059:ABT131059 ALN131059:ALP131059 AVJ131059:AVL131059 BFF131059:BFH131059 BPB131059:BPD131059 BYX131059:BYZ131059 CIT131059:CIV131059 CSP131059:CSR131059 DCL131059:DCN131059 DMH131059:DMJ131059 DWD131059:DWF131059 EFZ131059:EGB131059 EPV131059:EPX131059 EZR131059:EZT131059 FJN131059:FJP131059 FTJ131059:FTL131059 GDF131059:GDH131059 GNB131059:GND131059 GWX131059:GWZ131059 HGT131059:HGV131059 HQP131059:HQR131059 IAL131059:IAN131059 IKH131059:IKJ131059 IUD131059:IUF131059 JDZ131059:JEB131059 JNV131059:JNX131059 JXR131059:JXT131059 KHN131059:KHP131059 KRJ131059:KRL131059 LBF131059:LBH131059 LLB131059:LLD131059 LUX131059:LUZ131059 MET131059:MEV131059 MOP131059:MOR131059 MYL131059:MYN131059 NIH131059:NIJ131059 NSD131059:NSF131059 OBZ131059:OCB131059 OLV131059:OLX131059 OVR131059:OVT131059 PFN131059:PFP131059 PPJ131059:PPL131059 PZF131059:PZH131059 QJB131059:QJD131059 QSX131059:QSZ131059 RCT131059:RCV131059 RMP131059:RMR131059 RWL131059:RWN131059 SGH131059:SGJ131059 SQD131059:SQF131059 SZZ131059:TAB131059 TJV131059:TJX131059 TTR131059:TTT131059 UDN131059:UDP131059 UNJ131059:UNL131059 UXF131059:UXH131059 VHB131059:VHD131059 VQX131059:VQZ131059 WAT131059:WAV131059 WKP131059:WKR131059 WUL131059:WUN131059 HZ196595:IB196595 RV196595:RX196595 ABR196595:ABT196595 ALN196595:ALP196595 AVJ196595:AVL196595 BFF196595:BFH196595 BPB196595:BPD196595 BYX196595:BYZ196595 CIT196595:CIV196595 CSP196595:CSR196595 DCL196595:DCN196595 DMH196595:DMJ196595 DWD196595:DWF196595 EFZ196595:EGB196595 EPV196595:EPX196595 EZR196595:EZT196595 FJN196595:FJP196595 FTJ196595:FTL196595 GDF196595:GDH196595 GNB196595:GND196595 GWX196595:GWZ196595 HGT196595:HGV196595 HQP196595:HQR196595 IAL196595:IAN196595 IKH196595:IKJ196595 IUD196595:IUF196595 JDZ196595:JEB196595 JNV196595:JNX196595 JXR196595:JXT196595 KHN196595:KHP196595 KRJ196595:KRL196595 LBF196595:LBH196595 LLB196595:LLD196595 LUX196595:LUZ196595 MET196595:MEV196595 MOP196595:MOR196595 MYL196595:MYN196595 NIH196595:NIJ196595 NSD196595:NSF196595 OBZ196595:OCB196595 OLV196595:OLX196595 OVR196595:OVT196595 PFN196595:PFP196595 PPJ196595:PPL196595 PZF196595:PZH196595 QJB196595:QJD196595 QSX196595:QSZ196595 RCT196595:RCV196595 RMP196595:RMR196595 RWL196595:RWN196595 SGH196595:SGJ196595 SQD196595:SQF196595 SZZ196595:TAB196595 TJV196595:TJX196595 TTR196595:TTT196595 UDN196595:UDP196595 UNJ196595:UNL196595 UXF196595:UXH196595 VHB196595:VHD196595 VQX196595:VQZ196595 WAT196595:WAV196595 WKP196595:WKR196595 WUL196595:WUN196595 HZ262131:IB262131 RV262131:RX262131 ABR262131:ABT262131 ALN262131:ALP262131 AVJ262131:AVL262131 BFF262131:BFH262131 BPB262131:BPD262131 BYX262131:BYZ262131 CIT262131:CIV262131 CSP262131:CSR262131 DCL262131:DCN262131 DMH262131:DMJ262131 DWD262131:DWF262131 EFZ262131:EGB262131 EPV262131:EPX262131 EZR262131:EZT262131 FJN262131:FJP262131 FTJ262131:FTL262131 GDF262131:GDH262131 GNB262131:GND262131 GWX262131:GWZ262131 HGT262131:HGV262131 HQP262131:HQR262131 IAL262131:IAN262131 IKH262131:IKJ262131 IUD262131:IUF262131 JDZ262131:JEB262131 JNV262131:JNX262131 JXR262131:JXT262131 KHN262131:KHP262131 KRJ262131:KRL262131 LBF262131:LBH262131 LLB262131:LLD262131 LUX262131:LUZ262131 MET262131:MEV262131 MOP262131:MOR262131 MYL262131:MYN262131 NIH262131:NIJ262131 NSD262131:NSF262131 OBZ262131:OCB262131 OLV262131:OLX262131 OVR262131:OVT262131 PFN262131:PFP262131 PPJ262131:PPL262131 PZF262131:PZH262131 QJB262131:QJD262131 QSX262131:QSZ262131 RCT262131:RCV262131 RMP262131:RMR262131 RWL262131:RWN262131 SGH262131:SGJ262131 SQD262131:SQF262131 SZZ262131:TAB262131 TJV262131:TJX262131 TTR262131:TTT262131 UDN262131:UDP262131 UNJ262131:UNL262131 UXF262131:UXH262131 VHB262131:VHD262131 VQX262131:VQZ262131 WAT262131:WAV262131 WKP262131:WKR262131 WUL262131:WUN262131 HZ327667:IB327667 RV327667:RX327667 ABR327667:ABT327667 ALN327667:ALP327667 AVJ327667:AVL327667 BFF327667:BFH327667 BPB327667:BPD327667 BYX327667:BYZ327667 CIT327667:CIV327667 CSP327667:CSR327667 DCL327667:DCN327667 DMH327667:DMJ327667 DWD327667:DWF327667 EFZ327667:EGB327667 EPV327667:EPX327667 EZR327667:EZT327667 FJN327667:FJP327667 FTJ327667:FTL327667 GDF327667:GDH327667 GNB327667:GND327667 GWX327667:GWZ327667 HGT327667:HGV327667 HQP327667:HQR327667 IAL327667:IAN327667 IKH327667:IKJ327667 IUD327667:IUF327667 JDZ327667:JEB327667 JNV327667:JNX327667 JXR327667:JXT327667 KHN327667:KHP327667 KRJ327667:KRL327667 LBF327667:LBH327667 LLB327667:LLD327667 LUX327667:LUZ327667 MET327667:MEV327667 MOP327667:MOR327667 MYL327667:MYN327667 NIH327667:NIJ327667 NSD327667:NSF327667 OBZ327667:OCB327667 OLV327667:OLX327667 OVR327667:OVT327667 PFN327667:PFP327667 PPJ327667:PPL327667 PZF327667:PZH327667 QJB327667:QJD327667 QSX327667:QSZ327667 RCT327667:RCV327667 RMP327667:RMR327667 RWL327667:RWN327667 SGH327667:SGJ327667 SQD327667:SQF327667 SZZ327667:TAB327667 TJV327667:TJX327667 TTR327667:TTT327667 UDN327667:UDP327667 UNJ327667:UNL327667 UXF327667:UXH327667 VHB327667:VHD327667 VQX327667:VQZ327667 WAT327667:WAV327667 WKP327667:WKR327667 WUL327667:WUN327667 HZ393203:IB393203 RV393203:RX393203 ABR393203:ABT393203 ALN393203:ALP393203 AVJ393203:AVL393203 BFF393203:BFH393203 BPB393203:BPD393203 BYX393203:BYZ393203 CIT393203:CIV393203 CSP393203:CSR393203 DCL393203:DCN393203 DMH393203:DMJ393203 DWD393203:DWF393203 EFZ393203:EGB393203 EPV393203:EPX393203 EZR393203:EZT393203 FJN393203:FJP393203 FTJ393203:FTL393203 GDF393203:GDH393203 GNB393203:GND393203 GWX393203:GWZ393203 HGT393203:HGV393203 HQP393203:HQR393203 IAL393203:IAN393203 IKH393203:IKJ393203 IUD393203:IUF393203 JDZ393203:JEB393203 JNV393203:JNX393203 JXR393203:JXT393203 KHN393203:KHP393203 KRJ393203:KRL393203 LBF393203:LBH393203 LLB393203:LLD393203 LUX393203:LUZ393203 MET393203:MEV393203 MOP393203:MOR393203 MYL393203:MYN393203 NIH393203:NIJ393203 NSD393203:NSF393203 OBZ393203:OCB393203 OLV393203:OLX393203 OVR393203:OVT393203 PFN393203:PFP393203 PPJ393203:PPL393203 PZF393203:PZH393203 QJB393203:QJD393203 QSX393203:QSZ393203 RCT393203:RCV393203 RMP393203:RMR393203 RWL393203:RWN393203 SGH393203:SGJ393203 SQD393203:SQF393203 SZZ393203:TAB393203 TJV393203:TJX393203 TTR393203:TTT393203 UDN393203:UDP393203 UNJ393203:UNL393203 UXF393203:UXH393203 VHB393203:VHD393203 VQX393203:VQZ393203 WAT393203:WAV393203 WKP393203:WKR393203 WUL393203:WUN393203 HZ458739:IB458739 RV458739:RX458739 ABR458739:ABT458739 ALN458739:ALP458739 AVJ458739:AVL458739 BFF458739:BFH458739 BPB458739:BPD458739 BYX458739:BYZ458739 CIT458739:CIV458739 CSP458739:CSR458739 DCL458739:DCN458739 DMH458739:DMJ458739 DWD458739:DWF458739 EFZ458739:EGB458739 EPV458739:EPX458739 EZR458739:EZT458739 FJN458739:FJP458739 FTJ458739:FTL458739 GDF458739:GDH458739 GNB458739:GND458739 GWX458739:GWZ458739 HGT458739:HGV458739 HQP458739:HQR458739 IAL458739:IAN458739 IKH458739:IKJ458739 IUD458739:IUF458739 JDZ458739:JEB458739 JNV458739:JNX458739 JXR458739:JXT458739 KHN458739:KHP458739 KRJ458739:KRL458739 LBF458739:LBH458739 LLB458739:LLD458739 LUX458739:LUZ458739 MET458739:MEV458739 MOP458739:MOR458739 MYL458739:MYN458739 NIH458739:NIJ458739 NSD458739:NSF458739 OBZ458739:OCB458739 OLV458739:OLX458739 OVR458739:OVT458739 PFN458739:PFP458739 PPJ458739:PPL458739 PZF458739:PZH458739 QJB458739:QJD458739 QSX458739:QSZ458739 RCT458739:RCV458739 RMP458739:RMR458739 RWL458739:RWN458739 SGH458739:SGJ458739 SQD458739:SQF458739 SZZ458739:TAB458739 TJV458739:TJX458739 TTR458739:TTT458739 UDN458739:UDP458739 UNJ458739:UNL458739 UXF458739:UXH458739 VHB458739:VHD458739 VQX458739:VQZ458739 WAT458739:WAV458739 WKP458739:WKR458739 WUL458739:WUN458739 HZ524275:IB524275 RV524275:RX524275 ABR524275:ABT524275 ALN524275:ALP524275 AVJ524275:AVL524275 BFF524275:BFH524275 BPB524275:BPD524275 BYX524275:BYZ524275 CIT524275:CIV524275 CSP524275:CSR524275 DCL524275:DCN524275 DMH524275:DMJ524275 DWD524275:DWF524275 EFZ524275:EGB524275 EPV524275:EPX524275 EZR524275:EZT524275 FJN524275:FJP524275 FTJ524275:FTL524275 GDF524275:GDH524275 GNB524275:GND524275 GWX524275:GWZ524275 HGT524275:HGV524275 HQP524275:HQR524275 IAL524275:IAN524275 IKH524275:IKJ524275 IUD524275:IUF524275 JDZ524275:JEB524275 JNV524275:JNX524275 JXR524275:JXT524275 KHN524275:KHP524275 KRJ524275:KRL524275 LBF524275:LBH524275 LLB524275:LLD524275 LUX524275:LUZ524275 MET524275:MEV524275 MOP524275:MOR524275 MYL524275:MYN524275 NIH524275:NIJ524275 NSD524275:NSF524275 OBZ524275:OCB524275 OLV524275:OLX524275 OVR524275:OVT524275 PFN524275:PFP524275 PPJ524275:PPL524275 PZF524275:PZH524275 QJB524275:QJD524275 QSX524275:QSZ524275 RCT524275:RCV524275 RMP524275:RMR524275 RWL524275:RWN524275 SGH524275:SGJ524275 SQD524275:SQF524275 SZZ524275:TAB524275 TJV524275:TJX524275 TTR524275:TTT524275 UDN524275:UDP524275 UNJ524275:UNL524275 UXF524275:UXH524275 VHB524275:VHD524275 VQX524275:VQZ524275 WAT524275:WAV524275 WKP524275:WKR524275 WUL524275:WUN524275 HZ589811:IB589811 RV589811:RX589811 ABR589811:ABT589811 ALN589811:ALP589811 AVJ589811:AVL589811 BFF589811:BFH589811 BPB589811:BPD589811 BYX589811:BYZ589811 CIT589811:CIV589811 CSP589811:CSR589811 DCL589811:DCN589811 DMH589811:DMJ589811 DWD589811:DWF589811 EFZ589811:EGB589811 EPV589811:EPX589811 EZR589811:EZT589811 FJN589811:FJP589811 FTJ589811:FTL589811 GDF589811:GDH589811 GNB589811:GND589811 GWX589811:GWZ589811 HGT589811:HGV589811 HQP589811:HQR589811 IAL589811:IAN589811 IKH589811:IKJ589811 IUD589811:IUF589811 JDZ589811:JEB589811 JNV589811:JNX589811 JXR589811:JXT589811 KHN589811:KHP589811 KRJ589811:KRL589811 LBF589811:LBH589811 LLB589811:LLD589811 LUX589811:LUZ589811 MET589811:MEV589811 MOP589811:MOR589811 MYL589811:MYN589811 NIH589811:NIJ589811 NSD589811:NSF589811 OBZ589811:OCB589811 OLV589811:OLX589811 OVR589811:OVT589811 PFN589811:PFP589811 PPJ589811:PPL589811 PZF589811:PZH589811 QJB589811:QJD589811 QSX589811:QSZ589811 RCT589811:RCV589811 RMP589811:RMR589811 RWL589811:RWN589811 SGH589811:SGJ589811 SQD589811:SQF589811 SZZ589811:TAB589811 TJV589811:TJX589811 TTR589811:TTT589811 UDN589811:UDP589811 UNJ589811:UNL589811 UXF589811:UXH589811 VHB589811:VHD589811 VQX589811:VQZ589811 WAT589811:WAV589811 WKP589811:WKR589811 WUL589811:WUN589811 HZ655347:IB655347 RV655347:RX655347 ABR655347:ABT655347 ALN655347:ALP655347 AVJ655347:AVL655347 BFF655347:BFH655347 BPB655347:BPD655347 BYX655347:BYZ655347 CIT655347:CIV655347 CSP655347:CSR655347 DCL655347:DCN655347 DMH655347:DMJ655347 DWD655347:DWF655347 EFZ655347:EGB655347 EPV655347:EPX655347 EZR655347:EZT655347 FJN655347:FJP655347 FTJ655347:FTL655347 GDF655347:GDH655347 GNB655347:GND655347 GWX655347:GWZ655347 HGT655347:HGV655347 HQP655347:HQR655347 IAL655347:IAN655347 IKH655347:IKJ655347 IUD655347:IUF655347 JDZ655347:JEB655347 JNV655347:JNX655347 JXR655347:JXT655347 KHN655347:KHP655347 KRJ655347:KRL655347 LBF655347:LBH655347 LLB655347:LLD655347 LUX655347:LUZ655347 MET655347:MEV655347 MOP655347:MOR655347 MYL655347:MYN655347 NIH655347:NIJ655347 NSD655347:NSF655347 OBZ655347:OCB655347 OLV655347:OLX655347 OVR655347:OVT655347 PFN655347:PFP655347 PPJ655347:PPL655347 PZF655347:PZH655347 QJB655347:QJD655347 QSX655347:QSZ655347 RCT655347:RCV655347 RMP655347:RMR655347 RWL655347:RWN655347 SGH655347:SGJ655347 SQD655347:SQF655347 SZZ655347:TAB655347 TJV655347:TJX655347 TTR655347:TTT655347 UDN655347:UDP655347 UNJ655347:UNL655347 UXF655347:UXH655347 VHB655347:VHD655347 VQX655347:VQZ655347 WAT655347:WAV655347 WKP655347:WKR655347 WUL655347:WUN655347 HZ720883:IB720883 RV720883:RX720883 ABR720883:ABT720883 ALN720883:ALP720883 AVJ720883:AVL720883 BFF720883:BFH720883 BPB720883:BPD720883 BYX720883:BYZ720883 CIT720883:CIV720883 CSP720883:CSR720883 DCL720883:DCN720883 DMH720883:DMJ720883 DWD720883:DWF720883 EFZ720883:EGB720883 EPV720883:EPX720883 EZR720883:EZT720883 FJN720883:FJP720883 FTJ720883:FTL720883 GDF720883:GDH720883 GNB720883:GND720883 GWX720883:GWZ720883 HGT720883:HGV720883 HQP720883:HQR720883 IAL720883:IAN720883 IKH720883:IKJ720883 IUD720883:IUF720883 JDZ720883:JEB720883 JNV720883:JNX720883 JXR720883:JXT720883 KHN720883:KHP720883 KRJ720883:KRL720883 LBF720883:LBH720883 LLB720883:LLD720883 LUX720883:LUZ720883 MET720883:MEV720883 MOP720883:MOR720883 MYL720883:MYN720883 NIH720883:NIJ720883 NSD720883:NSF720883 OBZ720883:OCB720883 OLV720883:OLX720883 OVR720883:OVT720883 PFN720883:PFP720883 PPJ720883:PPL720883 PZF720883:PZH720883 QJB720883:QJD720883 QSX720883:QSZ720883 RCT720883:RCV720883 RMP720883:RMR720883 RWL720883:RWN720883 SGH720883:SGJ720883 SQD720883:SQF720883 SZZ720883:TAB720883 TJV720883:TJX720883 TTR720883:TTT720883 UDN720883:UDP720883 UNJ720883:UNL720883 UXF720883:UXH720883 VHB720883:VHD720883 VQX720883:VQZ720883 WAT720883:WAV720883 WKP720883:WKR720883 WUL720883:WUN720883 HZ786419:IB786419 RV786419:RX786419 ABR786419:ABT786419 ALN786419:ALP786419 AVJ786419:AVL786419 BFF786419:BFH786419 BPB786419:BPD786419 BYX786419:BYZ786419 CIT786419:CIV786419 CSP786419:CSR786419 DCL786419:DCN786419 DMH786419:DMJ786419 DWD786419:DWF786419 EFZ786419:EGB786419 EPV786419:EPX786419 EZR786419:EZT786419 FJN786419:FJP786419 FTJ786419:FTL786419 GDF786419:GDH786419 GNB786419:GND786419 GWX786419:GWZ786419 HGT786419:HGV786419 HQP786419:HQR786419 IAL786419:IAN786419 IKH786419:IKJ786419 IUD786419:IUF786419 JDZ786419:JEB786419 JNV786419:JNX786419 JXR786419:JXT786419 KHN786419:KHP786419 KRJ786419:KRL786419 LBF786419:LBH786419 LLB786419:LLD786419 LUX786419:LUZ786419 MET786419:MEV786419 MOP786419:MOR786419 MYL786419:MYN786419 NIH786419:NIJ786419 NSD786419:NSF786419 OBZ786419:OCB786419 OLV786419:OLX786419 OVR786419:OVT786419 PFN786419:PFP786419 PPJ786419:PPL786419 PZF786419:PZH786419 QJB786419:QJD786419 QSX786419:QSZ786419 RCT786419:RCV786419 RMP786419:RMR786419 RWL786419:RWN786419 SGH786419:SGJ786419 SQD786419:SQF786419 SZZ786419:TAB786419 TJV786419:TJX786419 TTR786419:TTT786419 UDN786419:UDP786419 UNJ786419:UNL786419 UXF786419:UXH786419 VHB786419:VHD786419 VQX786419:VQZ786419 WAT786419:WAV786419 WKP786419:WKR786419 WUL786419:WUN786419 HZ851955:IB851955 RV851955:RX851955 ABR851955:ABT851955 ALN851955:ALP851955 AVJ851955:AVL851955 BFF851955:BFH851955 BPB851955:BPD851955 BYX851955:BYZ851955 CIT851955:CIV851955 CSP851955:CSR851955 DCL851955:DCN851955 DMH851955:DMJ851955 DWD851955:DWF851955 EFZ851955:EGB851955 EPV851955:EPX851955 EZR851955:EZT851955 FJN851955:FJP851955 FTJ851955:FTL851955 GDF851955:GDH851955 GNB851955:GND851955 GWX851955:GWZ851955 HGT851955:HGV851955 HQP851955:HQR851955 IAL851955:IAN851955 IKH851955:IKJ851955 IUD851955:IUF851955 JDZ851955:JEB851955 JNV851955:JNX851955 JXR851955:JXT851955 KHN851955:KHP851955 KRJ851955:KRL851955 LBF851955:LBH851955 LLB851955:LLD851955 LUX851955:LUZ851955 MET851955:MEV851955 MOP851955:MOR851955 MYL851955:MYN851955 NIH851955:NIJ851955 NSD851955:NSF851955 OBZ851955:OCB851955 OLV851955:OLX851955 OVR851955:OVT851955 PFN851955:PFP851955 PPJ851955:PPL851955 PZF851955:PZH851955 QJB851955:QJD851955 QSX851955:QSZ851955 RCT851955:RCV851955 RMP851955:RMR851955 RWL851955:RWN851955 SGH851955:SGJ851955 SQD851955:SQF851955 SZZ851955:TAB851955 TJV851955:TJX851955 TTR851955:TTT851955 UDN851955:UDP851955 UNJ851955:UNL851955 UXF851955:UXH851955 VHB851955:VHD851955 VQX851955:VQZ851955 WAT851955:WAV851955 WKP851955:WKR851955 WUL851955:WUN851955 HZ917491:IB917491 RV917491:RX917491 ABR917491:ABT917491 ALN917491:ALP917491 AVJ917491:AVL917491 BFF917491:BFH917491 BPB917491:BPD917491 BYX917491:BYZ917491 CIT917491:CIV917491 CSP917491:CSR917491 DCL917491:DCN917491 DMH917491:DMJ917491 DWD917491:DWF917491 EFZ917491:EGB917491 EPV917491:EPX917491 EZR917491:EZT917491 FJN917491:FJP917491 FTJ917491:FTL917491 GDF917491:GDH917491 GNB917491:GND917491 GWX917491:GWZ917491 HGT917491:HGV917491 HQP917491:HQR917491 IAL917491:IAN917491 IKH917491:IKJ917491 IUD917491:IUF917491 JDZ917491:JEB917491 JNV917491:JNX917491 JXR917491:JXT917491 KHN917491:KHP917491 KRJ917491:KRL917491 LBF917491:LBH917491 LLB917491:LLD917491 LUX917491:LUZ917491 MET917491:MEV917491 MOP917491:MOR917491 MYL917491:MYN917491 NIH917491:NIJ917491 NSD917491:NSF917491 OBZ917491:OCB917491 OLV917491:OLX917491 OVR917491:OVT917491 PFN917491:PFP917491 PPJ917491:PPL917491 PZF917491:PZH917491 QJB917491:QJD917491 QSX917491:QSZ917491 RCT917491:RCV917491 RMP917491:RMR917491 RWL917491:RWN917491 SGH917491:SGJ917491 SQD917491:SQF917491 SZZ917491:TAB917491 TJV917491:TJX917491 TTR917491:TTT917491 UDN917491:UDP917491 UNJ917491:UNL917491 UXF917491:UXH917491 VHB917491:VHD917491 VQX917491:VQZ917491 WAT917491:WAV917491 WKP917491:WKR917491 WUL917491:WUN917491 HZ983027:IB983027 RV983027:RX983027 ABR983027:ABT983027 ALN983027:ALP983027 AVJ983027:AVL983027 BFF983027:BFH983027 BPB983027:BPD983027 BYX983027:BYZ983027 CIT983027:CIV983027 CSP983027:CSR983027 DCL983027:DCN983027 DMH983027:DMJ983027 DWD983027:DWF983027 EFZ983027:EGB983027 EPV983027:EPX983027 EZR983027:EZT983027 FJN983027:FJP983027 FTJ983027:FTL983027 GDF983027:GDH983027 GNB983027:GND983027 GWX983027:GWZ983027 HGT983027:HGV983027 HQP983027:HQR983027 IAL983027:IAN983027 IKH983027:IKJ983027 IUD983027:IUF983027 JDZ983027:JEB983027 JNV983027:JNX983027 JXR983027:JXT983027 KHN983027:KHP983027 KRJ983027:KRL983027 LBF983027:LBH983027 LLB983027:LLD983027 LUX983027:LUZ983027 MET983027:MEV983027 MOP983027:MOR983027 MYL983027:MYN983027 NIH983027:NIJ983027 NSD983027:NSF983027 OBZ983027:OCB983027 OLV983027:OLX983027 OVR983027:OVT983027 PFN983027:PFP983027 PPJ983027:PPL983027 PZF983027:PZH983027 QJB983027:QJD983027 QSX983027:QSZ983027 RCT983027:RCV983027 RMP983027:RMR983027 RWL983027:RWN983027 SGH983027:SGJ983027 SQD983027:SQF983027 SZZ983027:TAB983027 TJV983027:TJX983027 TTR983027:TTT983027 UDN983027:UDP983027 UNJ983027:UNL983027 UXF983027:UXH983027 VHB983027:VHD983027 VQX983027:VQZ983027 WAT983027:WAV983027 WKP983027:WKR983027 WUL983027:WUN983027 IJ65541:IR65541 SF65541:SN65541 ACB65541:ACJ65541 ALX65541:AMF65541 AVT65541:AWB65541 BFP65541:BFX65541 BPL65541:BPT65541 BZH65541:BZP65541 CJD65541:CJL65541 CSZ65541:CTH65541 DCV65541:DDD65541 DMR65541:DMZ65541 DWN65541:DWV65541 EGJ65541:EGR65541 EQF65541:EQN65541 FAB65541:FAJ65541 FJX65541:FKF65541 FTT65541:FUB65541 GDP65541:GDX65541 GNL65541:GNT65541 GXH65541:GXP65541 HHD65541:HHL65541 HQZ65541:HRH65541 IAV65541:IBD65541 IKR65541:IKZ65541 IUN65541:IUV65541 JEJ65541:JER65541 JOF65541:JON65541 JYB65541:JYJ65541 KHX65541:KIF65541 KRT65541:KSB65541 LBP65541:LBX65541 LLL65541:LLT65541 LVH65541:LVP65541 MFD65541:MFL65541 MOZ65541:MPH65541 MYV65541:MZD65541 NIR65541:NIZ65541 NSN65541:NSV65541 OCJ65541:OCR65541 OMF65541:OMN65541 OWB65541:OWJ65541 PFX65541:PGF65541 PPT65541:PQB65541 PZP65541:PZX65541 QJL65541:QJT65541 QTH65541:QTP65541 RDD65541:RDL65541 RMZ65541:RNH65541 RWV65541:RXD65541 SGR65541:SGZ65541 SQN65541:SQV65541 TAJ65541:TAR65541 TKF65541:TKN65541 TUB65541:TUJ65541 UDX65541:UEF65541 UNT65541:UOB65541 UXP65541:UXX65541 VHL65541:VHT65541 VRH65541:VRP65541 WBD65541:WBL65541 WKZ65541:WLH65541 WUV65541:WVD65541 HZ131077:IH131077 RV131077:SD131077 ABR131077:ABZ131077 ALN131077:ALV131077 AVJ131077:AVR131077 BFF131077:BFN131077 BPB131077:BPJ131077 BYX131077:BZF131077 CIT131077:CJB131077 CSP131077:CSX131077 DCL131077:DCT131077 DMH131077:DMP131077 DWD131077:DWL131077 EFZ131077:EGH131077 EPV131077:EQD131077 EZR131077:EZZ131077 FJN131077:FJV131077 FTJ131077:FTR131077 GDF131077:GDN131077 GNB131077:GNJ131077 GWX131077:GXF131077 HGT131077:HHB131077 HQP131077:HQX131077 IAL131077:IAT131077 IKH131077:IKP131077 IUD131077:IUL131077 JDZ131077:JEH131077 JNV131077:JOD131077 JXR131077:JXZ131077 KHN131077:KHV131077 KRJ131077:KRR131077 LBF131077:LBN131077 LLB131077:LLJ131077 LUX131077:LVF131077 MET131077:MFB131077 MOP131077:MOX131077 MYL131077:MYT131077 NIH131077:NIP131077 NSD131077:NSL131077 OBZ131077:OCH131077 OLV131077:OMD131077 OVR131077:OVZ131077 PFN131077:PFV131077 PPJ131077:PPR131077 PZF131077:PZN131077 QJB131077:QJJ131077 QSX131077:QTF131077 RCT131077:RDB131077 RMP131077:RMX131077 RWL131077:RWT131077 SGH131077:SGP131077 SQD131077:SQL131077 SZZ131077:TAH131077 TJV131077:TKD131077 TTR131077:TTZ131077 UDN131077:UDV131077 UNJ131077:UNR131077 UXF131077:UXN131077 VHB131077:VHJ131077 VQX131077:VRF131077 WAT131077:WBB131077 WKP131077:WKX131077 WUL131077:WUT131077 HZ196613:IH196613 RV196613:SD196613 ABR196613:ABZ196613 ALN196613:ALV196613 AVJ196613:AVR196613 BFF196613:BFN196613 BPB196613:BPJ196613 BYX196613:BZF196613 CIT196613:CJB196613 CSP196613:CSX196613 DCL196613:DCT196613 DMH196613:DMP196613 DWD196613:DWL196613 EFZ196613:EGH196613 EPV196613:EQD196613 EZR196613:EZZ196613 FJN196613:FJV196613 FTJ196613:FTR196613 GDF196613:GDN196613 GNB196613:GNJ196613 GWX196613:GXF196613 HGT196613:HHB196613 HQP196613:HQX196613 IAL196613:IAT196613 IKH196613:IKP196613 IUD196613:IUL196613 JDZ196613:JEH196613 JNV196613:JOD196613 JXR196613:JXZ196613 KHN196613:KHV196613 KRJ196613:KRR196613 LBF196613:LBN196613 LLB196613:LLJ196613 LUX196613:LVF196613 MET196613:MFB196613 MOP196613:MOX196613 MYL196613:MYT196613 NIH196613:NIP196613 NSD196613:NSL196613 OBZ196613:OCH196613 OLV196613:OMD196613 OVR196613:OVZ196613 PFN196613:PFV196613 PPJ196613:PPR196613 PZF196613:PZN196613 QJB196613:QJJ196613 QSX196613:QTF196613 RCT196613:RDB196613 RMP196613:RMX196613 RWL196613:RWT196613 SGH196613:SGP196613 SQD196613:SQL196613 SZZ196613:TAH196613 TJV196613:TKD196613 TTR196613:TTZ196613 UDN196613:UDV196613 UNJ196613:UNR196613 UXF196613:UXN196613 VHB196613:VHJ196613 VQX196613:VRF196613 WAT196613:WBB196613 WKP196613:WKX196613 WUL196613:WUT196613 HZ262149:IH262149 RV262149:SD262149 ABR262149:ABZ262149 ALN262149:ALV262149 AVJ262149:AVR262149 BFF262149:BFN262149 BPB262149:BPJ262149 BYX262149:BZF262149 CIT262149:CJB262149 CSP262149:CSX262149 DCL262149:DCT262149 DMH262149:DMP262149 DWD262149:DWL262149 EFZ262149:EGH262149 EPV262149:EQD262149 EZR262149:EZZ262149 FJN262149:FJV262149 FTJ262149:FTR262149 GDF262149:GDN262149 GNB262149:GNJ262149 GWX262149:GXF262149 HGT262149:HHB262149 HQP262149:HQX262149 IAL262149:IAT262149 IKH262149:IKP262149 IUD262149:IUL262149 JDZ262149:JEH262149 JNV262149:JOD262149 JXR262149:JXZ262149 KHN262149:KHV262149 KRJ262149:KRR262149 LBF262149:LBN262149 LLB262149:LLJ262149 LUX262149:LVF262149 MET262149:MFB262149 MOP262149:MOX262149 MYL262149:MYT262149 NIH262149:NIP262149 NSD262149:NSL262149 OBZ262149:OCH262149 OLV262149:OMD262149 OVR262149:OVZ262149 PFN262149:PFV262149 PPJ262149:PPR262149 PZF262149:PZN262149 QJB262149:QJJ262149 QSX262149:QTF262149 RCT262149:RDB262149 RMP262149:RMX262149 RWL262149:RWT262149 SGH262149:SGP262149 SQD262149:SQL262149 SZZ262149:TAH262149 TJV262149:TKD262149 TTR262149:TTZ262149 UDN262149:UDV262149 UNJ262149:UNR262149 UXF262149:UXN262149 VHB262149:VHJ262149 VQX262149:VRF262149 WAT262149:WBB262149 WKP262149:WKX262149 WUL262149:WUT262149 HZ327685:IH327685 RV327685:SD327685 ABR327685:ABZ327685 ALN327685:ALV327685 AVJ327685:AVR327685 BFF327685:BFN327685 BPB327685:BPJ327685 BYX327685:BZF327685 CIT327685:CJB327685 CSP327685:CSX327685 DCL327685:DCT327685 DMH327685:DMP327685 DWD327685:DWL327685 EFZ327685:EGH327685 EPV327685:EQD327685 EZR327685:EZZ327685 FJN327685:FJV327685 FTJ327685:FTR327685 GDF327685:GDN327685 GNB327685:GNJ327685 GWX327685:GXF327685 HGT327685:HHB327685 HQP327685:HQX327685 IAL327685:IAT327685 IKH327685:IKP327685 IUD327685:IUL327685 JDZ327685:JEH327685 JNV327685:JOD327685 JXR327685:JXZ327685 KHN327685:KHV327685 KRJ327685:KRR327685 LBF327685:LBN327685 LLB327685:LLJ327685 LUX327685:LVF327685 MET327685:MFB327685 MOP327685:MOX327685 MYL327685:MYT327685 NIH327685:NIP327685 NSD327685:NSL327685 OBZ327685:OCH327685 OLV327685:OMD327685 OVR327685:OVZ327685 PFN327685:PFV327685 PPJ327685:PPR327685 PZF327685:PZN327685 QJB327685:QJJ327685 QSX327685:QTF327685 RCT327685:RDB327685 RMP327685:RMX327685 RWL327685:RWT327685 SGH327685:SGP327685 SQD327685:SQL327685 SZZ327685:TAH327685 TJV327685:TKD327685 TTR327685:TTZ327685 UDN327685:UDV327685 UNJ327685:UNR327685 UXF327685:UXN327685 VHB327685:VHJ327685 VQX327685:VRF327685 WAT327685:WBB327685 WKP327685:WKX327685 WUL327685:WUT327685 HZ393221:IH393221 RV393221:SD393221 ABR393221:ABZ393221 ALN393221:ALV393221 AVJ393221:AVR393221 BFF393221:BFN393221 BPB393221:BPJ393221 BYX393221:BZF393221 CIT393221:CJB393221 CSP393221:CSX393221 DCL393221:DCT393221 DMH393221:DMP393221 DWD393221:DWL393221 EFZ393221:EGH393221 EPV393221:EQD393221 EZR393221:EZZ393221 FJN393221:FJV393221 FTJ393221:FTR393221 GDF393221:GDN393221 GNB393221:GNJ393221 GWX393221:GXF393221 HGT393221:HHB393221 HQP393221:HQX393221 IAL393221:IAT393221 IKH393221:IKP393221 IUD393221:IUL393221 JDZ393221:JEH393221 JNV393221:JOD393221 JXR393221:JXZ393221 KHN393221:KHV393221 KRJ393221:KRR393221 LBF393221:LBN393221 LLB393221:LLJ393221 LUX393221:LVF393221 MET393221:MFB393221 MOP393221:MOX393221 MYL393221:MYT393221 NIH393221:NIP393221 NSD393221:NSL393221 OBZ393221:OCH393221 OLV393221:OMD393221 OVR393221:OVZ393221 PFN393221:PFV393221 PPJ393221:PPR393221 PZF393221:PZN393221 QJB393221:QJJ393221 QSX393221:QTF393221 RCT393221:RDB393221 RMP393221:RMX393221 RWL393221:RWT393221 SGH393221:SGP393221 SQD393221:SQL393221 SZZ393221:TAH393221 TJV393221:TKD393221 TTR393221:TTZ393221 UDN393221:UDV393221 UNJ393221:UNR393221 UXF393221:UXN393221 VHB393221:VHJ393221 VQX393221:VRF393221 WAT393221:WBB393221 WKP393221:WKX393221 WUL393221:WUT393221 HZ458757:IH458757 RV458757:SD458757 ABR458757:ABZ458757 ALN458757:ALV458757 AVJ458757:AVR458757 BFF458757:BFN458757 BPB458757:BPJ458757 BYX458757:BZF458757 CIT458757:CJB458757 CSP458757:CSX458757 DCL458757:DCT458757 DMH458757:DMP458757 DWD458757:DWL458757 EFZ458757:EGH458757 EPV458757:EQD458757 EZR458757:EZZ458757 FJN458757:FJV458757 FTJ458757:FTR458757 GDF458757:GDN458757 GNB458757:GNJ458757 GWX458757:GXF458757 HGT458757:HHB458757 HQP458757:HQX458757 IAL458757:IAT458757 IKH458757:IKP458757 IUD458757:IUL458757 JDZ458757:JEH458757 JNV458757:JOD458757 JXR458757:JXZ458757 KHN458757:KHV458757 KRJ458757:KRR458757 LBF458757:LBN458757 LLB458757:LLJ458757 LUX458757:LVF458757 MET458757:MFB458757 MOP458757:MOX458757 MYL458757:MYT458757 NIH458757:NIP458757 NSD458757:NSL458757 OBZ458757:OCH458757 OLV458757:OMD458757 OVR458757:OVZ458757 PFN458757:PFV458757 PPJ458757:PPR458757 PZF458757:PZN458757 QJB458757:QJJ458757 QSX458757:QTF458757 RCT458757:RDB458757 RMP458757:RMX458757 RWL458757:RWT458757 SGH458757:SGP458757 SQD458757:SQL458757 SZZ458757:TAH458757 TJV458757:TKD458757 TTR458757:TTZ458757 UDN458757:UDV458757 UNJ458757:UNR458757 UXF458757:UXN458757 VHB458757:VHJ458757 VQX458757:VRF458757 WAT458757:WBB458757 WKP458757:WKX458757 WUL458757:WUT458757 HZ524293:IH524293 RV524293:SD524293 ABR524293:ABZ524293 ALN524293:ALV524293 AVJ524293:AVR524293 BFF524293:BFN524293 BPB524293:BPJ524293 BYX524293:BZF524293 CIT524293:CJB524293 CSP524293:CSX524293 DCL524293:DCT524293 DMH524293:DMP524293 DWD524293:DWL524293 EFZ524293:EGH524293 EPV524293:EQD524293 EZR524293:EZZ524293 FJN524293:FJV524293 FTJ524293:FTR524293 GDF524293:GDN524293 GNB524293:GNJ524293 GWX524293:GXF524293 HGT524293:HHB524293 HQP524293:HQX524293 IAL524293:IAT524293 IKH524293:IKP524293 IUD524293:IUL524293 JDZ524293:JEH524293 JNV524293:JOD524293 JXR524293:JXZ524293 KHN524293:KHV524293 KRJ524293:KRR524293 LBF524293:LBN524293 LLB524293:LLJ524293 LUX524293:LVF524293 MET524293:MFB524293 MOP524293:MOX524293 MYL524293:MYT524293 NIH524293:NIP524293 NSD524293:NSL524293 OBZ524293:OCH524293 OLV524293:OMD524293 OVR524293:OVZ524293 PFN524293:PFV524293 PPJ524293:PPR524293 PZF524293:PZN524293 QJB524293:QJJ524293 QSX524293:QTF524293 RCT524293:RDB524293 RMP524293:RMX524293 RWL524293:RWT524293 SGH524293:SGP524293 SQD524293:SQL524293 SZZ524293:TAH524293 TJV524293:TKD524293 TTR524293:TTZ524293 UDN524293:UDV524293 UNJ524293:UNR524293 UXF524293:UXN524293 VHB524293:VHJ524293 VQX524293:VRF524293 WAT524293:WBB524293 WKP524293:WKX524293 WUL524293:WUT524293 HZ589829:IH589829 RV589829:SD589829 ABR589829:ABZ589829 ALN589829:ALV589829 AVJ589829:AVR589829 BFF589829:BFN589829 BPB589829:BPJ589829 BYX589829:BZF589829 CIT589829:CJB589829 CSP589829:CSX589829 DCL589829:DCT589829 DMH589829:DMP589829 DWD589829:DWL589829 EFZ589829:EGH589829 EPV589829:EQD589829 EZR589829:EZZ589829 FJN589829:FJV589829 FTJ589829:FTR589829 GDF589829:GDN589829 GNB589829:GNJ589829 GWX589829:GXF589829 HGT589829:HHB589829 HQP589829:HQX589829 IAL589829:IAT589829 IKH589829:IKP589829 IUD589829:IUL589829 JDZ589829:JEH589829 JNV589829:JOD589829 JXR589829:JXZ589829 KHN589829:KHV589829 KRJ589829:KRR589829 LBF589829:LBN589829 LLB589829:LLJ589829 LUX589829:LVF589829 MET589829:MFB589829 MOP589829:MOX589829 MYL589829:MYT589829 NIH589829:NIP589829 NSD589829:NSL589829 OBZ589829:OCH589829 OLV589829:OMD589829 OVR589829:OVZ589829 PFN589829:PFV589829 PPJ589829:PPR589829 PZF589829:PZN589829 QJB589829:QJJ589829 QSX589829:QTF589829 RCT589829:RDB589829 RMP589829:RMX589829 RWL589829:RWT589829 SGH589829:SGP589829 SQD589829:SQL589829 SZZ589829:TAH589829 TJV589829:TKD589829 TTR589829:TTZ589829 UDN589829:UDV589829 UNJ589829:UNR589829 UXF589829:UXN589829 VHB589829:VHJ589829 VQX589829:VRF589829 WAT589829:WBB589829 WKP589829:WKX589829 WUL589829:WUT589829 HZ655365:IH655365 RV655365:SD655365 ABR655365:ABZ655365 ALN655365:ALV655365 AVJ655365:AVR655365 BFF655365:BFN655365 BPB655365:BPJ655365 BYX655365:BZF655365 CIT655365:CJB655365 CSP655365:CSX655365 DCL655365:DCT655365 DMH655365:DMP655365 DWD655365:DWL655365 EFZ655365:EGH655365 EPV655365:EQD655365 EZR655365:EZZ655365 FJN655365:FJV655365 FTJ655365:FTR655365 GDF655365:GDN655365 GNB655365:GNJ655365 GWX655365:GXF655365 HGT655365:HHB655365 HQP655365:HQX655365 IAL655365:IAT655365 IKH655365:IKP655365 IUD655365:IUL655365 JDZ655365:JEH655365 JNV655365:JOD655365 JXR655365:JXZ655365 KHN655365:KHV655365 KRJ655365:KRR655365 LBF655365:LBN655365 LLB655365:LLJ655365 LUX655365:LVF655365 MET655365:MFB655365 MOP655365:MOX655365 MYL655365:MYT655365 NIH655365:NIP655365 NSD655365:NSL655365 OBZ655365:OCH655365 OLV655365:OMD655365 OVR655365:OVZ655365 PFN655365:PFV655365 PPJ655365:PPR655365 PZF655365:PZN655365 QJB655365:QJJ655365 QSX655365:QTF655365 RCT655365:RDB655365 RMP655365:RMX655365 RWL655365:RWT655365 SGH655365:SGP655365 SQD655365:SQL655365 SZZ655365:TAH655365 TJV655365:TKD655365 TTR655365:TTZ655365 UDN655365:UDV655365 UNJ655365:UNR655365 UXF655365:UXN655365 VHB655365:VHJ655365 VQX655365:VRF655365 WAT655365:WBB655365 WKP655365:WKX655365 WUL655365:WUT655365 HZ720901:IH720901 RV720901:SD720901 ABR720901:ABZ720901 ALN720901:ALV720901 AVJ720901:AVR720901 BFF720901:BFN720901 BPB720901:BPJ720901 BYX720901:BZF720901 CIT720901:CJB720901 CSP720901:CSX720901 DCL720901:DCT720901 DMH720901:DMP720901 DWD720901:DWL720901 EFZ720901:EGH720901 EPV720901:EQD720901 EZR720901:EZZ720901 FJN720901:FJV720901 FTJ720901:FTR720901 GDF720901:GDN720901 GNB720901:GNJ720901 GWX720901:GXF720901 HGT720901:HHB720901 HQP720901:HQX720901 IAL720901:IAT720901 IKH720901:IKP720901 IUD720901:IUL720901 JDZ720901:JEH720901 JNV720901:JOD720901 JXR720901:JXZ720901 KHN720901:KHV720901 KRJ720901:KRR720901 LBF720901:LBN720901 LLB720901:LLJ720901 LUX720901:LVF720901 MET720901:MFB720901 MOP720901:MOX720901 MYL720901:MYT720901 NIH720901:NIP720901 NSD720901:NSL720901 OBZ720901:OCH720901 OLV720901:OMD720901 OVR720901:OVZ720901 PFN720901:PFV720901 PPJ720901:PPR720901 PZF720901:PZN720901 QJB720901:QJJ720901 QSX720901:QTF720901 RCT720901:RDB720901 RMP720901:RMX720901 RWL720901:RWT720901 SGH720901:SGP720901 SQD720901:SQL720901 SZZ720901:TAH720901 TJV720901:TKD720901 TTR720901:TTZ720901 UDN720901:UDV720901 UNJ720901:UNR720901 UXF720901:UXN720901 VHB720901:VHJ720901 VQX720901:VRF720901 WAT720901:WBB720901 WKP720901:WKX720901 WUL720901:WUT720901 HZ786437:IH786437 RV786437:SD786437 ABR786437:ABZ786437 ALN786437:ALV786437 AVJ786437:AVR786437 BFF786437:BFN786437 BPB786437:BPJ786437 BYX786437:BZF786437 CIT786437:CJB786437 CSP786437:CSX786437 DCL786437:DCT786437 DMH786437:DMP786437 DWD786437:DWL786437 EFZ786437:EGH786437 EPV786437:EQD786437 EZR786437:EZZ786437 FJN786437:FJV786437 FTJ786437:FTR786437 GDF786437:GDN786437 GNB786437:GNJ786437 GWX786437:GXF786437 HGT786437:HHB786437 HQP786437:HQX786437 IAL786437:IAT786437 IKH786437:IKP786437 IUD786437:IUL786437 JDZ786437:JEH786437 JNV786437:JOD786437 JXR786437:JXZ786437 KHN786437:KHV786437 KRJ786437:KRR786437 LBF786437:LBN786437 LLB786437:LLJ786437 LUX786437:LVF786437 MET786437:MFB786437 MOP786437:MOX786437 MYL786437:MYT786437 NIH786437:NIP786437 NSD786437:NSL786437 OBZ786437:OCH786437 OLV786437:OMD786437 OVR786437:OVZ786437 PFN786437:PFV786437 PPJ786437:PPR786437 PZF786437:PZN786437 QJB786437:QJJ786437 QSX786437:QTF786437 RCT786437:RDB786437 RMP786437:RMX786437 RWL786437:RWT786437 SGH786437:SGP786437 SQD786437:SQL786437 SZZ786437:TAH786437 TJV786437:TKD786437 TTR786437:TTZ786437 UDN786437:UDV786437 UNJ786437:UNR786437 UXF786437:UXN786437 VHB786437:VHJ786437 VQX786437:VRF786437 WAT786437:WBB786437 WKP786437:WKX786437 WUL786437:WUT786437 HZ851973:IH851973 RV851973:SD851973 ABR851973:ABZ851973 ALN851973:ALV851973 AVJ851973:AVR851973 BFF851973:BFN851973 BPB851973:BPJ851973 BYX851973:BZF851973 CIT851973:CJB851973 CSP851973:CSX851973 DCL851973:DCT851973 DMH851973:DMP851973 DWD851973:DWL851973 EFZ851973:EGH851973 EPV851973:EQD851973 EZR851973:EZZ851973 FJN851973:FJV851973 FTJ851973:FTR851973 GDF851973:GDN851973 GNB851973:GNJ851973 GWX851973:GXF851973 HGT851973:HHB851973 HQP851973:HQX851973 IAL851973:IAT851973 IKH851973:IKP851973 IUD851973:IUL851973 JDZ851973:JEH851973 JNV851973:JOD851973 JXR851973:JXZ851973 KHN851973:KHV851973 KRJ851973:KRR851973 LBF851973:LBN851973 LLB851973:LLJ851973 LUX851973:LVF851973 MET851973:MFB851973 MOP851973:MOX851973 MYL851973:MYT851973 NIH851973:NIP851973 NSD851973:NSL851973 OBZ851973:OCH851973 OLV851973:OMD851973 OVR851973:OVZ851973 PFN851973:PFV851973 PPJ851973:PPR851973 PZF851973:PZN851973 QJB851973:QJJ851973 QSX851973:QTF851973 RCT851973:RDB851973 RMP851973:RMX851973 RWL851973:RWT851973 SGH851973:SGP851973 SQD851973:SQL851973 SZZ851973:TAH851973 TJV851973:TKD851973 TTR851973:TTZ851973 UDN851973:UDV851973 UNJ851973:UNR851973 UXF851973:UXN851973 VHB851973:VHJ851973 VQX851973:VRF851973 WAT851973:WBB851973 WKP851973:WKX851973 WUL851973:WUT851973 HZ917509:IH917509 RV917509:SD917509 ABR917509:ABZ917509 ALN917509:ALV917509 AVJ917509:AVR917509 BFF917509:BFN917509 BPB917509:BPJ917509 BYX917509:BZF917509 CIT917509:CJB917509 CSP917509:CSX917509 DCL917509:DCT917509 DMH917509:DMP917509 DWD917509:DWL917509 EFZ917509:EGH917509 EPV917509:EQD917509 EZR917509:EZZ917509 FJN917509:FJV917509 FTJ917509:FTR917509 GDF917509:GDN917509 GNB917509:GNJ917509 GWX917509:GXF917509 HGT917509:HHB917509 HQP917509:HQX917509 IAL917509:IAT917509 IKH917509:IKP917509 IUD917509:IUL917509 JDZ917509:JEH917509 JNV917509:JOD917509 JXR917509:JXZ917509 KHN917509:KHV917509 KRJ917509:KRR917509 LBF917509:LBN917509 LLB917509:LLJ917509 LUX917509:LVF917509 MET917509:MFB917509 MOP917509:MOX917509 MYL917509:MYT917509 NIH917509:NIP917509 NSD917509:NSL917509 OBZ917509:OCH917509 OLV917509:OMD917509 OVR917509:OVZ917509 PFN917509:PFV917509 PPJ917509:PPR917509 PZF917509:PZN917509 QJB917509:QJJ917509 QSX917509:QTF917509 RCT917509:RDB917509 RMP917509:RMX917509 RWL917509:RWT917509 SGH917509:SGP917509 SQD917509:SQL917509 SZZ917509:TAH917509 TJV917509:TKD917509 TTR917509:TTZ917509 UDN917509:UDV917509 UNJ917509:UNR917509 UXF917509:UXN917509 VHB917509:VHJ917509 VQX917509:VRF917509 WAT917509:WBB917509 WKP917509:WKX917509 WUL917509:WUT917509 HZ983045:IH983045 RV983045:SD983045 ABR983045:ABZ983045 ALN983045:ALV983045 AVJ983045:AVR983045 BFF983045:BFN983045 BPB983045:BPJ983045 BYX983045:BZF983045 CIT983045:CJB983045 CSP983045:CSX983045 DCL983045:DCT983045 DMH983045:DMP983045 DWD983045:DWL983045 EFZ983045:EGH983045 EPV983045:EQD983045 EZR983045:EZZ983045 FJN983045:FJV983045 FTJ983045:FTR983045 GDF983045:GDN983045 GNB983045:GNJ983045 GWX983045:GXF983045 HGT983045:HHB983045 HQP983045:HQX983045 IAL983045:IAT983045 IKH983045:IKP983045 IUD983045:IUL983045 JDZ983045:JEH983045 JNV983045:JOD983045 JXR983045:JXZ983045 KHN983045:KHV983045 KRJ983045:KRR983045 LBF983045:LBN983045 LLB983045:LLJ983045 LUX983045:LVF983045 MET983045:MFB983045 MOP983045:MOX983045 MYL983045:MYT983045 NIH983045:NIP983045 NSD983045:NSL983045 OBZ983045:OCH983045 OLV983045:OMD983045 OVR983045:OVZ983045 PFN983045:PFV983045 PPJ983045:PPR983045 PZF983045:PZN983045 QJB983045:QJJ983045 QSX983045:QTF983045 RCT983045:RDB983045 RMP983045:RMX983045 RWL983045:RWT983045 SGH983045:SGP983045 SQD983045:SQL983045 SZZ983045:TAH983045 TJV983045:TKD983045 TTR983045:TTZ983045 UDN983045:UDV983045 UNJ983045:UNR983045 UXF983045:UXN983045 VHB983045:VHJ983045 VQX983045:VRF983045 WAT983045:WBB983045 WKP983045:WKX983045 WUL983045:WUT983045 IP65505:IR65505 SL65505:SN65505 ACH65505:ACJ65505 AMD65505:AMF65505 AVZ65505:AWB65505 BFV65505:BFX65505 BPR65505:BPT65505 BZN65505:BZP65505 CJJ65505:CJL65505 CTF65505:CTH65505 DDB65505:DDD65505 DMX65505:DMZ65505 DWT65505:DWV65505 EGP65505:EGR65505 EQL65505:EQN65505 FAH65505:FAJ65505 FKD65505:FKF65505 FTZ65505:FUB65505 GDV65505:GDX65505 GNR65505:GNT65505 GXN65505:GXP65505 HHJ65505:HHL65505 HRF65505:HRH65505 IBB65505:IBD65505 IKX65505:IKZ65505 IUT65505:IUV65505 JEP65505:JER65505 JOL65505:JON65505 JYH65505:JYJ65505 KID65505:KIF65505 KRZ65505:KSB65505 LBV65505:LBX65505 LLR65505:LLT65505 LVN65505:LVP65505 MFJ65505:MFL65505 MPF65505:MPH65505 MZB65505:MZD65505 NIX65505:NIZ65505 NST65505:NSV65505 OCP65505:OCR65505 OML65505:OMN65505 OWH65505:OWJ65505 PGD65505:PGF65505 PPZ65505:PQB65505 PZV65505:PZX65505 QJR65505:QJT65505 QTN65505:QTP65505 RDJ65505:RDL65505 RNF65505:RNH65505 RXB65505:RXD65505 SGX65505:SGZ65505 SQT65505:SQV65505 TAP65505:TAR65505 TKL65505:TKN65505 TUH65505:TUJ65505 UED65505:UEF65505 UNZ65505:UOB65505 UXV65505:UXX65505 VHR65505:VHT65505 VRN65505:VRP65505 WBJ65505:WBL65505 WLF65505:WLH65505 WVB65505:WVD65505 IF131041:IH131041 SB131041:SD131041 ABX131041:ABZ131041 ALT131041:ALV131041 AVP131041:AVR131041 BFL131041:BFN131041 BPH131041:BPJ131041 BZD131041:BZF131041 CIZ131041:CJB131041 CSV131041:CSX131041 DCR131041:DCT131041 DMN131041:DMP131041 DWJ131041:DWL131041 EGF131041:EGH131041 EQB131041:EQD131041 EZX131041:EZZ131041 FJT131041:FJV131041 FTP131041:FTR131041 GDL131041:GDN131041 GNH131041:GNJ131041 GXD131041:GXF131041 HGZ131041:HHB131041 HQV131041:HQX131041 IAR131041:IAT131041 IKN131041:IKP131041 IUJ131041:IUL131041 JEF131041:JEH131041 JOB131041:JOD131041 JXX131041:JXZ131041 KHT131041:KHV131041 KRP131041:KRR131041 LBL131041:LBN131041 LLH131041:LLJ131041 LVD131041:LVF131041 MEZ131041:MFB131041 MOV131041:MOX131041 MYR131041:MYT131041 NIN131041:NIP131041 NSJ131041:NSL131041 OCF131041:OCH131041 OMB131041:OMD131041 OVX131041:OVZ131041 PFT131041:PFV131041 PPP131041:PPR131041 PZL131041:PZN131041 QJH131041:QJJ131041 QTD131041:QTF131041 RCZ131041:RDB131041 RMV131041:RMX131041 RWR131041:RWT131041 SGN131041:SGP131041 SQJ131041:SQL131041 TAF131041:TAH131041 TKB131041:TKD131041 TTX131041:TTZ131041 UDT131041:UDV131041 UNP131041:UNR131041 UXL131041:UXN131041 VHH131041:VHJ131041 VRD131041:VRF131041 WAZ131041:WBB131041 WKV131041:WKX131041 WUR131041:WUT131041 IF196577:IH196577 SB196577:SD196577 ABX196577:ABZ196577 ALT196577:ALV196577 AVP196577:AVR196577 BFL196577:BFN196577 BPH196577:BPJ196577 BZD196577:BZF196577 CIZ196577:CJB196577 CSV196577:CSX196577 DCR196577:DCT196577 DMN196577:DMP196577 DWJ196577:DWL196577 EGF196577:EGH196577 EQB196577:EQD196577 EZX196577:EZZ196577 FJT196577:FJV196577 FTP196577:FTR196577 GDL196577:GDN196577 GNH196577:GNJ196577 GXD196577:GXF196577 HGZ196577:HHB196577 HQV196577:HQX196577 IAR196577:IAT196577 IKN196577:IKP196577 IUJ196577:IUL196577 JEF196577:JEH196577 JOB196577:JOD196577 JXX196577:JXZ196577 KHT196577:KHV196577 KRP196577:KRR196577 LBL196577:LBN196577 LLH196577:LLJ196577 LVD196577:LVF196577 MEZ196577:MFB196577 MOV196577:MOX196577 MYR196577:MYT196577 NIN196577:NIP196577 NSJ196577:NSL196577 OCF196577:OCH196577 OMB196577:OMD196577 OVX196577:OVZ196577 PFT196577:PFV196577 PPP196577:PPR196577 PZL196577:PZN196577 QJH196577:QJJ196577 QTD196577:QTF196577 RCZ196577:RDB196577 RMV196577:RMX196577 RWR196577:RWT196577 SGN196577:SGP196577 SQJ196577:SQL196577 TAF196577:TAH196577 TKB196577:TKD196577 TTX196577:TTZ196577 UDT196577:UDV196577 UNP196577:UNR196577 UXL196577:UXN196577 VHH196577:VHJ196577 VRD196577:VRF196577 WAZ196577:WBB196577 WKV196577:WKX196577 WUR196577:WUT196577 IF262113:IH262113 SB262113:SD262113 ABX262113:ABZ262113 ALT262113:ALV262113 AVP262113:AVR262113 BFL262113:BFN262113 BPH262113:BPJ262113 BZD262113:BZF262113 CIZ262113:CJB262113 CSV262113:CSX262113 DCR262113:DCT262113 DMN262113:DMP262113 DWJ262113:DWL262113 EGF262113:EGH262113 EQB262113:EQD262113 EZX262113:EZZ262113 FJT262113:FJV262113 FTP262113:FTR262113 GDL262113:GDN262113 GNH262113:GNJ262113 GXD262113:GXF262113 HGZ262113:HHB262113 HQV262113:HQX262113 IAR262113:IAT262113 IKN262113:IKP262113 IUJ262113:IUL262113 JEF262113:JEH262113 JOB262113:JOD262113 JXX262113:JXZ262113 KHT262113:KHV262113 KRP262113:KRR262113 LBL262113:LBN262113 LLH262113:LLJ262113 LVD262113:LVF262113 MEZ262113:MFB262113 MOV262113:MOX262113 MYR262113:MYT262113 NIN262113:NIP262113 NSJ262113:NSL262113 OCF262113:OCH262113 OMB262113:OMD262113 OVX262113:OVZ262113 PFT262113:PFV262113 PPP262113:PPR262113 PZL262113:PZN262113 QJH262113:QJJ262113 QTD262113:QTF262113 RCZ262113:RDB262113 RMV262113:RMX262113 RWR262113:RWT262113 SGN262113:SGP262113 SQJ262113:SQL262113 TAF262113:TAH262113 TKB262113:TKD262113 TTX262113:TTZ262113 UDT262113:UDV262113 UNP262113:UNR262113 UXL262113:UXN262113 VHH262113:VHJ262113 VRD262113:VRF262113 WAZ262113:WBB262113 WKV262113:WKX262113 WUR262113:WUT262113 IF327649:IH327649 SB327649:SD327649 ABX327649:ABZ327649 ALT327649:ALV327649 AVP327649:AVR327649 BFL327649:BFN327649 BPH327649:BPJ327649 BZD327649:BZF327649 CIZ327649:CJB327649 CSV327649:CSX327649 DCR327649:DCT327649 DMN327649:DMP327649 DWJ327649:DWL327649 EGF327649:EGH327649 EQB327649:EQD327649 EZX327649:EZZ327649 FJT327649:FJV327649 FTP327649:FTR327649 GDL327649:GDN327649 GNH327649:GNJ327649 GXD327649:GXF327649 HGZ327649:HHB327649 HQV327649:HQX327649 IAR327649:IAT327649 IKN327649:IKP327649 IUJ327649:IUL327649 JEF327649:JEH327649 JOB327649:JOD327649 JXX327649:JXZ327649 KHT327649:KHV327649 KRP327649:KRR327649 LBL327649:LBN327649 LLH327649:LLJ327649 LVD327649:LVF327649 MEZ327649:MFB327649 MOV327649:MOX327649 MYR327649:MYT327649 NIN327649:NIP327649 NSJ327649:NSL327649 OCF327649:OCH327649 OMB327649:OMD327649 OVX327649:OVZ327649 PFT327649:PFV327649 PPP327649:PPR327649 PZL327649:PZN327649 QJH327649:QJJ327649 QTD327649:QTF327649 RCZ327649:RDB327649 RMV327649:RMX327649 RWR327649:RWT327649 SGN327649:SGP327649 SQJ327649:SQL327649 TAF327649:TAH327649 TKB327649:TKD327649 TTX327649:TTZ327649 UDT327649:UDV327649 UNP327649:UNR327649 UXL327649:UXN327649 VHH327649:VHJ327649 VRD327649:VRF327649 WAZ327649:WBB327649 WKV327649:WKX327649 WUR327649:WUT327649 IF393185:IH393185 SB393185:SD393185 ABX393185:ABZ393185 ALT393185:ALV393185 AVP393185:AVR393185 BFL393185:BFN393185 BPH393185:BPJ393185 BZD393185:BZF393185 CIZ393185:CJB393185 CSV393185:CSX393185 DCR393185:DCT393185 DMN393185:DMP393185 DWJ393185:DWL393185 EGF393185:EGH393185 EQB393185:EQD393185 EZX393185:EZZ393185 FJT393185:FJV393185 FTP393185:FTR393185 GDL393185:GDN393185 GNH393185:GNJ393185 GXD393185:GXF393185 HGZ393185:HHB393185 HQV393185:HQX393185 IAR393185:IAT393185 IKN393185:IKP393185 IUJ393185:IUL393185 JEF393185:JEH393185 JOB393185:JOD393185 JXX393185:JXZ393185 KHT393185:KHV393185 KRP393185:KRR393185 LBL393185:LBN393185 LLH393185:LLJ393185 LVD393185:LVF393185 MEZ393185:MFB393185 MOV393185:MOX393185 MYR393185:MYT393185 NIN393185:NIP393185 NSJ393185:NSL393185 OCF393185:OCH393185 OMB393185:OMD393185 OVX393185:OVZ393185 PFT393185:PFV393185 PPP393185:PPR393185 PZL393185:PZN393185 QJH393185:QJJ393185 QTD393185:QTF393185 RCZ393185:RDB393185 RMV393185:RMX393185 RWR393185:RWT393185 SGN393185:SGP393185 SQJ393185:SQL393185 TAF393185:TAH393185 TKB393185:TKD393185 TTX393185:TTZ393185 UDT393185:UDV393185 UNP393185:UNR393185 UXL393185:UXN393185 VHH393185:VHJ393185 VRD393185:VRF393185 WAZ393185:WBB393185 WKV393185:WKX393185 WUR393185:WUT393185 IF458721:IH458721 SB458721:SD458721 ABX458721:ABZ458721 ALT458721:ALV458721 AVP458721:AVR458721 BFL458721:BFN458721 BPH458721:BPJ458721 BZD458721:BZF458721 CIZ458721:CJB458721 CSV458721:CSX458721 DCR458721:DCT458721 DMN458721:DMP458721 DWJ458721:DWL458721 EGF458721:EGH458721 EQB458721:EQD458721 EZX458721:EZZ458721 FJT458721:FJV458721 FTP458721:FTR458721 GDL458721:GDN458721 GNH458721:GNJ458721 GXD458721:GXF458721 HGZ458721:HHB458721 HQV458721:HQX458721 IAR458721:IAT458721 IKN458721:IKP458721 IUJ458721:IUL458721 JEF458721:JEH458721 JOB458721:JOD458721 JXX458721:JXZ458721 KHT458721:KHV458721 KRP458721:KRR458721 LBL458721:LBN458721 LLH458721:LLJ458721 LVD458721:LVF458721 MEZ458721:MFB458721 MOV458721:MOX458721 MYR458721:MYT458721 NIN458721:NIP458721 NSJ458721:NSL458721 OCF458721:OCH458721 OMB458721:OMD458721 OVX458721:OVZ458721 PFT458721:PFV458721 PPP458721:PPR458721 PZL458721:PZN458721 QJH458721:QJJ458721 QTD458721:QTF458721 RCZ458721:RDB458721 RMV458721:RMX458721 RWR458721:RWT458721 SGN458721:SGP458721 SQJ458721:SQL458721 TAF458721:TAH458721 TKB458721:TKD458721 TTX458721:TTZ458721 UDT458721:UDV458721 UNP458721:UNR458721 UXL458721:UXN458721 VHH458721:VHJ458721 VRD458721:VRF458721 WAZ458721:WBB458721 WKV458721:WKX458721 WUR458721:WUT458721 IF524257:IH524257 SB524257:SD524257 ABX524257:ABZ524257 ALT524257:ALV524257 AVP524257:AVR524257 BFL524257:BFN524257 BPH524257:BPJ524257 BZD524257:BZF524257 CIZ524257:CJB524257 CSV524257:CSX524257 DCR524257:DCT524257 DMN524257:DMP524257 DWJ524257:DWL524257 EGF524257:EGH524257 EQB524257:EQD524257 EZX524257:EZZ524257 FJT524257:FJV524257 FTP524257:FTR524257 GDL524257:GDN524257 GNH524257:GNJ524257 GXD524257:GXF524257 HGZ524257:HHB524257 HQV524257:HQX524257 IAR524257:IAT524257 IKN524257:IKP524257 IUJ524257:IUL524257 JEF524257:JEH524257 JOB524257:JOD524257 JXX524257:JXZ524257 KHT524257:KHV524257 KRP524257:KRR524257 LBL524257:LBN524257 LLH524257:LLJ524257 LVD524257:LVF524257 MEZ524257:MFB524257 MOV524257:MOX524257 MYR524257:MYT524257 NIN524257:NIP524257 NSJ524257:NSL524257 OCF524257:OCH524257 OMB524257:OMD524257 OVX524257:OVZ524257 PFT524257:PFV524257 PPP524257:PPR524257 PZL524257:PZN524257 QJH524257:QJJ524257 QTD524257:QTF524257 RCZ524257:RDB524257 RMV524257:RMX524257 RWR524257:RWT524257 SGN524257:SGP524257 SQJ524257:SQL524257 TAF524257:TAH524257 TKB524257:TKD524257 TTX524257:TTZ524257 UDT524257:UDV524257 UNP524257:UNR524257 UXL524257:UXN524257 VHH524257:VHJ524257 VRD524257:VRF524257 WAZ524257:WBB524257 WKV524257:WKX524257 WUR524257:WUT524257 IF589793:IH589793 SB589793:SD589793 ABX589793:ABZ589793 ALT589793:ALV589793 AVP589793:AVR589793 BFL589793:BFN589793 BPH589793:BPJ589793 BZD589793:BZF589793 CIZ589793:CJB589793 CSV589793:CSX589793 DCR589793:DCT589793 DMN589793:DMP589793 DWJ589793:DWL589793 EGF589793:EGH589793 EQB589793:EQD589793 EZX589793:EZZ589793 FJT589793:FJV589793 FTP589793:FTR589793 GDL589793:GDN589793 GNH589793:GNJ589793 GXD589793:GXF589793 HGZ589793:HHB589793 HQV589793:HQX589793 IAR589793:IAT589793 IKN589793:IKP589793 IUJ589793:IUL589793 JEF589793:JEH589793 JOB589793:JOD589793 JXX589793:JXZ589793 KHT589793:KHV589793 KRP589793:KRR589793 LBL589793:LBN589793 LLH589793:LLJ589793 LVD589793:LVF589793 MEZ589793:MFB589793 MOV589793:MOX589793 MYR589793:MYT589793 NIN589793:NIP589793 NSJ589793:NSL589793 OCF589793:OCH589793 OMB589793:OMD589793 OVX589793:OVZ589793 PFT589793:PFV589793 PPP589793:PPR589793 PZL589793:PZN589793 QJH589793:QJJ589793 QTD589793:QTF589793 RCZ589793:RDB589793 RMV589793:RMX589793 RWR589793:RWT589793 SGN589793:SGP589793 SQJ589793:SQL589793 TAF589793:TAH589793 TKB589793:TKD589793 TTX589793:TTZ589793 UDT589793:UDV589793 UNP589793:UNR589793 UXL589793:UXN589793 VHH589793:VHJ589793 VRD589793:VRF589793 WAZ589793:WBB589793 WKV589793:WKX589793 WUR589793:WUT589793 IF655329:IH655329 SB655329:SD655329 ABX655329:ABZ655329 ALT655329:ALV655329 AVP655329:AVR655329 BFL655329:BFN655329 BPH655329:BPJ655329 BZD655329:BZF655329 CIZ655329:CJB655329 CSV655329:CSX655329 DCR655329:DCT655329 DMN655329:DMP655329 DWJ655329:DWL655329 EGF655329:EGH655329 EQB655329:EQD655329 EZX655329:EZZ655329 FJT655329:FJV655329 FTP655329:FTR655329 GDL655329:GDN655329 GNH655329:GNJ655329 GXD655329:GXF655329 HGZ655329:HHB655329 HQV655329:HQX655329 IAR655329:IAT655329 IKN655329:IKP655329 IUJ655329:IUL655329 JEF655329:JEH655329 JOB655329:JOD655329 JXX655329:JXZ655329 KHT655329:KHV655329 KRP655329:KRR655329 LBL655329:LBN655329 LLH655329:LLJ655329 LVD655329:LVF655329 MEZ655329:MFB655329 MOV655329:MOX655329 MYR655329:MYT655329 NIN655329:NIP655329 NSJ655329:NSL655329 OCF655329:OCH655329 OMB655329:OMD655329 OVX655329:OVZ655329 PFT655329:PFV655329 PPP655329:PPR655329 PZL655329:PZN655329 QJH655329:QJJ655329 QTD655329:QTF655329 RCZ655329:RDB655329 RMV655329:RMX655329 RWR655329:RWT655329 SGN655329:SGP655329 SQJ655329:SQL655329 TAF655329:TAH655329 TKB655329:TKD655329 TTX655329:TTZ655329 UDT655329:UDV655329 UNP655329:UNR655329 UXL655329:UXN655329 VHH655329:VHJ655329 VRD655329:VRF655329 WAZ655329:WBB655329 WKV655329:WKX655329 WUR655329:WUT655329 IF720865:IH720865 SB720865:SD720865 ABX720865:ABZ720865 ALT720865:ALV720865 AVP720865:AVR720865 BFL720865:BFN720865 BPH720865:BPJ720865 BZD720865:BZF720865 CIZ720865:CJB720865 CSV720865:CSX720865 DCR720865:DCT720865 DMN720865:DMP720865 DWJ720865:DWL720865 EGF720865:EGH720865 EQB720865:EQD720865 EZX720865:EZZ720865 FJT720865:FJV720865 FTP720865:FTR720865 GDL720865:GDN720865 GNH720865:GNJ720865 GXD720865:GXF720865 HGZ720865:HHB720865 HQV720865:HQX720865 IAR720865:IAT720865 IKN720865:IKP720865 IUJ720865:IUL720865 JEF720865:JEH720865 JOB720865:JOD720865 JXX720865:JXZ720865 KHT720865:KHV720865 KRP720865:KRR720865 LBL720865:LBN720865 LLH720865:LLJ720865 LVD720865:LVF720865 MEZ720865:MFB720865 MOV720865:MOX720865 MYR720865:MYT720865 NIN720865:NIP720865 NSJ720865:NSL720865 OCF720865:OCH720865 OMB720865:OMD720865 OVX720865:OVZ720865 PFT720865:PFV720865 PPP720865:PPR720865 PZL720865:PZN720865 QJH720865:QJJ720865 QTD720865:QTF720865 RCZ720865:RDB720865 RMV720865:RMX720865 RWR720865:RWT720865 SGN720865:SGP720865 SQJ720865:SQL720865 TAF720865:TAH720865 TKB720865:TKD720865 TTX720865:TTZ720865 UDT720865:UDV720865 UNP720865:UNR720865 UXL720865:UXN720865 VHH720865:VHJ720865 VRD720865:VRF720865 WAZ720865:WBB720865 WKV720865:WKX720865 WUR720865:WUT720865 IF786401:IH786401 SB786401:SD786401 ABX786401:ABZ786401 ALT786401:ALV786401 AVP786401:AVR786401 BFL786401:BFN786401 BPH786401:BPJ786401 BZD786401:BZF786401 CIZ786401:CJB786401 CSV786401:CSX786401 DCR786401:DCT786401 DMN786401:DMP786401 DWJ786401:DWL786401 EGF786401:EGH786401 EQB786401:EQD786401 EZX786401:EZZ786401 FJT786401:FJV786401 FTP786401:FTR786401 GDL786401:GDN786401 GNH786401:GNJ786401 GXD786401:GXF786401 HGZ786401:HHB786401 HQV786401:HQX786401 IAR786401:IAT786401 IKN786401:IKP786401 IUJ786401:IUL786401 JEF786401:JEH786401 JOB786401:JOD786401 JXX786401:JXZ786401 KHT786401:KHV786401 KRP786401:KRR786401 LBL786401:LBN786401 LLH786401:LLJ786401 LVD786401:LVF786401 MEZ786401:MFB786401 MOV786401:MOX786401 MYR786401:MYT786401 NIN786401:NIP786401 NSJ786401:NSL786401 OCF786401:OCH786401 OMB786401:OMD786401 OVX786401:OVZ786401 PFT786401:PFV786401 PPP786401:PPR786401 PZL786401:PZN786401 QJH786401:QJJ786401 QTD786401:QTF786401 RCZ786401:RDB786401 RMV786401:RMX786401 RWR786401:RWT786401 SGN786401:SGP786401 SQJ786401:SQL786401 TAF786401:TAH786401 TKB786401:TKD786401 TTX786401:TTZ786401 UDT786401:UDV786401 UNP786401:UNR786401 UXL786401:UXN786401 VHH786401:VHJ786401 VRD786401:VRF786401 WAZ786401:WBB786401 WKV786401:WKX786401 WUR786401:WUT786401 IF851937:IH851937 SB851937:SD851937 ABX851937:ABZ851937 ALT851937:ALV851937 AVP851937:AVR851937 BFL851937:BFN851937 BPH851937:BPJ851937 BZD851937:BZF851937 CIZ851937:CJB851937 CSV851937:CSX851937 DCR851937:DCT851937 DMN851937:DMP851937 DWJ851937:DWL851937 EGF851937:EGH851937 EQB851937:EQD851937 EZX851937:EZZ851937 FJT851937:FJV851937 FTP851937:FTR851937 GDL851937:GDN851937 GNH851937:GNJ851937 GXD851937:GXF851937 HGZ851937:HHB851937 HQV851937:HQX851937 IAR851937:IAT851937 IKN851937:IKP851937 IUJ851937:IUL851937 JEF851937:JEH851937 JOB851937:JOD851937 JXX851937:JXZ851937 KHT851937:KHV851937 KRP851937:KRR851937 LBL851937:LBN851937 LLH851937:LLJ851937 LVD851937:LVF851937 MEZ851937:MFB851937 MOV851937:MOX851937 MYR851937:MYT851937 NIN851937:NIP851937 NSJ851937:NSL851937 OCF851937:OCH851937 OMB851937:OMD851937 OVX851937:OVZ851937 PFT851937:PFV851937 PPP851937:PPR851937 PZL851937:PZN851937 QJH851937:QJJ851937 QTD851937:QTF851937 RCZ851937:RDB851937 RMV851937:RMX851937 RWR851937:RWT851937 SGN851937:SGP851937 SQJ851937:SQL851937 TAF851937:TAH851937 TKB851937:TKD851937 TTX851937:TTZ851937 UDT851937:UDV851937 UNP851937:UNR851937 UXL851937:UXN851937 VHH851937:VHJ851937 VRD851937:VRF851937 WAZ851937:WBB851937 WKV851937:WKX851937 WUR851937:WUT851937 IF917473:IH917473 SB917473:SD917473 ABX917473:ABZ917473 ALT917473:ALV917473 AVP917473:AVR917473 BFL917473:BFN917473 BPH917473:BPJ917473 BZD917473:BZF917473 CIZ917473:CJB917473 CSV917473:CSX917473 DCR917473:DCT917473 DMN917473:DMP917473 DWJ917473:DWL917473 EGF917473:EGH917473 EQB917473:EQD917473 EZX917473:EZZ917473 FJT917473:FJV917473 FTP917473:FTR917473 GDL917473:GDN917473 GNH917473:GNJ917473 GXD917473:GXF917473 HGZ917473:HHB917473 HQV917473:HQX917473 IAR917473:IAT917473 IKN917473:IKP917473 IUJ917473:IUL917473 JEF917473:JEH917473 JOB917473:JOD917473 JXX917473:JXZ917473 KHT917473:KHV917473 KRP917473:KRR917473 LBL917473:LBN917473 LLH917473:LLJ917473 LVD917473:LVF917473 MEZ917473:MFB917473 MOV917473:MOX917473 MYR917473:MYT917473 NIN917473:NIP917473 NSJ917473:NSL917473 OCF917473:OCH917473 OMB917473:OMD917473 OVX917473:OVZ917473 PFT917473:PFV917473 PPP917473:PPR917473 PZL917473:PZN917473 QJH917473:QJJ917473 QTD917473:QTF917473 RCZ917473:RDB917473 RMV917473:RMX917473 RWR917473:RWT917473 SGN917473:SGP917473 SQJ917473:SQL917473 TAF917473:TAH917473 TKB917473:TKD917473 TTX917473:TTZ917473 UDT917473:UDV917473 UNP917473:UNR917473 UXL917473:UXN917473 VHH917473:VHJ917473 VRD917473:VRF917473 WAZ917473:WBB917473 WKV917473:WKX917473 WUR917473:WUT917473 IF983009:IH983009 SB983009:SD983009 ABX983009:ABZ983009 ALT983009:ALV983009 AVP983009:AVR983009 BFL983009:BFN983009 BPH983009:BPJ983009 BZD983009:BZF983009 CIZ983009:CJB983009 CSV983009:CSX983009 DCR983009:DCT983009 DMN983009:DMP983009 DWJ983009:DWL983009 EGF983009:EGH983009 EQB983009:EQD983009 EZX983009:EZZ983009 FJT983009:FJV983009 FTP983009:FTR983009 GDL983009:GDN983009 GNH983009:GNJ983009 GXD983009:GXF983009 HGZ983009:HHB983009 HQV983009:HQX983009 IAR983009:IAT983009 IKN983009:IKP983009 IUJ983009:IUL983009 JEF983009:JEH983009 JOB983009:JOD983009 JXX983009:JXZ983009 KHT983009:KHV983009 KRP983009:KRR983009 LBL983009:LBN983009 LLH983009:LLJ983009 LVD983009:LVF983009 MEZ983009:MFB983009 MOV983009:MOX983009 MYR983009:MYT983009 NIN983009:NIP983009 NSJ983009:NSL983009 OCF983009:OCH983009 OMB983009:OMD983009 OVX983009:OVZ983009 PFT983009:PFV983009 PPP983009:PPR983009 PZL983009:PZN983009 QJH983009:QJJ983009 QTD983009:QTF983009 RCZ983009:RDB983009 RMV983009:RMX983009 RWR983009:RWT983009 SGN983009:SGP983009 SQJ983009:SQL983009 TAF983009:TAH983009 TKB983009:TKD983009 TTX983009:TTZ983009 UDT983009:UDV983009 UNP983009:UNR983009 UXL983009:UXN983009 VHH983009:VHJ983009 VRD983009:VRF983009 WAZ983009:WBB983009 WKV983009:WKX983009 WUR983009:WUT983009 HZ65547:IH65547 RV65547:SD65547 ABR65547:ABZ65547 ALN65547:ALV65547 AVJ65547:AVR65547 BFF65547:BFN65547 BPB65547:BPJ65547 BYX65547:BZF65547 CIT65547:CJB65547 CSP65547:CSX65547 DCL65547:DCT65547 DMH65547:DMP65547 DWD65547:DWL65547 EFZ65547:EGH65547 EPV65547:EQD65547 EZR65547:EZZ65547 FJN65547:FJV65547 FTJ65547:FTR65547 GDF65547:GDN65547 GNB65547:GNJ65547 GWX65547:GXF65547 HGT65547:HHB65547 HQP65547:HQX65547 IAL65547:IAT65547 IKH65547:IKP65547 IUD65547:IUL65547 JDZ65547:JEH65547 JNV65547:JOD65547 JXR65547:JXZ65547 KHN65547:KHV65547 KRJ65547:KRR65547 LBF65547:LBN65547 LLB65547:LLJ65547 LUX65547:LVF65547 MET65547:MFB65547 MOP65547:MOX65547 MYL65547:MYT65547 NIH65547:NIP65547 NSD65547:NSL65547 OBZ65547:OCH65547 OLV65547:OMD65547 OVR65547:OVZ65547 PFN65547:PFV65547 PPJ65547:PPR65547 PZF65547:PZN65547 QJB65547:QJJ65547 QSX65547:QTF65547 RCT65547:RDB65547 RMP65547:RMX65547 RWL65547:RWT65547 SGH65547:SGP65547 SQD65547:SQL65547 SZZ65547:TAH65547 TJV65547:TKD65547 TTR65547:TTZ65547 UDN65547:UDV65547 UNJ65547:UNR65547 UXF65547:UXN65547 VHB65547:VHJ65547 VQX65547:VRF65547 WAT65547:WBB65547 WKP65547:WKX65547 WUL65547:WUT65547 HZ131083:IH131083 RV131083:SD131083 ABR131083:ABZ131083 ALN131083:ALV131083 AVJ131083:AVR131083 BFF131083:BFN131083 BPB131083:BPJ131083 BYX131083:BZF131083 CIT131083:CJB131083 CSP131083:CSX131083 DCL131083:DCT131083 DMH131083:DMP131083 DWD131083:DWL131083 EFZ131083:EGH131083 EPV131083:EQD131083 EZR131083:EZZ131083 FJN131083:FJV131083 FTJ131083:FTR131083 GDF131083:GDN131083 GNB131083:GNJ131083 GWX131083:GXF131083 HGT131083:HHB131083 HQP131083:HQX131083 IAL131083:IAT131083 IKH131083:IKP131083 IUD131083:IUL131083 JDZ131083:JEH131083 JNV131083:JOD131083 JXR131083:JXZ131083 KHN131083:KHV131083 KRJ131083:KRR131083 LBF131083:LBN131083 LLB131083:LLJ131083 LUX131083:LVF131083 MET131083:MFB131083 MOP131083:MOX131083 MYL131083:MYT131083 NIH131083:NIP131083 NSD131083:NSL131083 OBZ131083:OCH131083 OLV131083:OMD131083 OVR131083:OVZ131083 PFN131083:PFV131083 PPJ131083:PPR131083 PZF131083:PZN131083 QJB131083:QJJ131083 QSX131083:QTF131083 RCT131083:RDB131083 RMP131083:RMX131083 RWL131083:RWT131083 SGH131083:SGP131083 SQD131083:SQL131083 SZZ131083:TAH131083 TJV131083:TKD131083 TTR131083:TTZ131083 UDN131083:UDV131083 UNJ131083:UNR131083 UXF131083:UXN131083 VHB131083:VHJ131083 VQX131083:VRF131083 WAT131083:WBB131083 WKP131083:WKX131083 WUL131083:WUT131083 HZ196619:IH196619 RV196619:SD196619 ABR196619:ABZ196619 ALN196619:ALV196619 AVJ196619:AVR196619 BFF196619:BFN196619 BPB196619:BPJ196619 BYX196619:BZF196619 CIT196619:CJB196619 CSP196619:CSX196619 DCL196619:DCT196619 DMH196619:DMP196619 DWD196619:DWL196619 EFZ196619:EGH196619 EPV196619:EQD196619 EZR196619:EZZ196619 FJN196619:FJV196619 FTJ196619:FTR196619 GDF196619:GDN196619 GNB196619:GNJ196619 GWX196619:GXF196619 HGT196619:HHB196619 HQP196619:HQX196619 IAL196619:IAT196619 IKH196619:IKP196619 IUD196619:IUL196619 JDZ196619:JEH196619 JNV196619:JOD196619 JXR196619:JXZ196619 KHN196619:KHV196619 KRJ196619:KRR196619 LBF196619:LBN196619 LLB196619:LLJ196619 LUX196619:LVF196619 MET196619:MFB196619 MOP196619:MOX196619 MYL196619:MYT196619 NIH196619:NIP196619 NSD196619:NSL196619 OBZ196619:OCH196619 OLV196619:OMD196619 OVR196619:OVZ196619 PFN196619:PFV196619 PPJ196619:PPR196619 PZF196619:PZN196619 QJB196619:QJJ196619 QSX196619:QTF196619 RCT196619:RDB196619 RMP196619:RMX196619 RWL196619:RWT196619 SGH196619:SGP196619 SQD196619:SQL196619 SZZ196619:TAH196619 TJV196619:TKD196619 TTR196619:TTZ196619 UDN196619:UDV196619 UNJ196619:UNR196619 UXF196619:UXN196619 VHB196619:VHJ196619 VQX196619:VRF196619 WAT196619:WBB196619 WKP196619:WKX196619 WUL196619:WUT196619 HZ262155:IH262155 RV262155:SD262155 ABR262155:ABZ262155 ALN262155:ALV262155 AVJ262155:AVR262155 BFF262155:BFN262155 BPB262155:BPJ262155 BYX262155:BZF262155 CIT262155:CJB262155 CSP262155:CSX262155 DCL262155:DCT262155 DMH262155:DMP262155 DWD262155:DWL262155 EFZ262155:EGH262155 EPV262155:EQD262155 EZR262155:EZZ262155 FJN262155:FJV262155 FTJ262155:FTR262155 GDF262155:GDN262155 GNB262155:GNJ262155 GWX262155:GXF262155 HGT262155:HHB262155 HQP262155:HQX262155 IAL262155:IAT262155 IKH262155:IKP262155 IUD262155:IUL262155 JDZ262155:JEH262155 JNV262155:JOD262155 JXR262155:JXZ262155 KHN262155:KHV262155 KRJ262155:KRR262155 LBF262155:LBN262155 LLB262155:LLJ262155 LUX262155:LVF262155 MET262155:MFB262155 MOP262155:MOX262155 MYL262155:MYT262155 NIH262155:NIP262155 NSD262155:NSL262155 OBZ262155:OCH262155 OLV262155:OMD262155 OVR262155:OVZ262155 PFN262155:PFV262155 PPJ262155:PPR262155 PZF262155:PZN262155 QJB262155:QJJ262155 QSX262155:QTF262155 RCT262155:RDB262155 RMP262155:RMX262155 RWL262155:RWT262155 SGH262155:SGP262155 SQD262155:SQL262155 SZZ262155:TAH262155 TJV262155:TKD262155 TTR262155:TTZ262155 UDN262155:UDV262155 UNJ262155:UNR262155 UXF262155:UXN262155 VHB262155:VHJ262155 VQX262155:VRF262155 WAT262155:WBB262155 WKP262155:WKX262155 WUL262155:WUT262155 HZ327691:IH327691 RV327691:SD327691 ABR327691:ABZ327691 ALN327691:ALV327691 AVJ327691:AVR327691 BFF327691:BFN327691 BPB327691:BPJ327691 BYX327691:BZF327691 CIT327691:CJB327691 CSP327691:CSX327691 DCL327691:DCT327691 DMH327691:DMP327691 DWD327691:DWL327691 EFZ327691:EGH327691 EPV327691:EQD327691 EZR327691:EZZ327691 FJN327691:FJV327691 FTJ327691:FTR327691 GDF327691:GDN327691 GNB327691:GNJ327691 GWX327691:GXF327691 HGT327691:HHB327691 HQP327691:HQX327691 IAL327691:IAT327691 IKH327691:IKP327691 IUD327691:IUL327691 JDZ327691:JEH327691 JNV327691:JOD327691 JXR327691:JXZ327691 KHN327691:KHV327691 KRJ327691:KRR327691 LBF327691:LBN327691 LLB327691:LLJ327691 LUX327691:LVF327691 MET327691:MFB327691 MOP327691:MOX327691 MYL327691:MYT327691 NIH327691:NIP327691 NSD327691:NSL327691 OBZ327691:OCH327691 OLV327691:OMD327691 OVR327691:OVZ327691 PFN327691:PFV327691 PPJ327691:PPR327691 PZF327691:PZN327691 QJB327691:QJJ327691 QSX327691:QTF327691 RCT327691:RDB327691 RMP327691:RMX327691 RWL327691:RWT327691 SGH327691:SGP327691 SQD327691:SQL327691 SZZ327691:TAH327691 TJV327691:TKD327691 TTR327691:TTZ327691 UDN327691:UDV327691 UNJ327691:UNR327691 UXF327691:UXN327691 VHB327691:VHJ327691 VQX327691:VRF327691 WAT327691:WBB327691 WKP327691:WKX327691 WUL327691:WUT327691 HZ393227:IH393227 RV393227:SD393227 ABR393227:ABZ393227 ALN393227:ALV393227 AVJ393227:AVR393227 BFF393227:BFN393227 BPB393227:BPJ393227 BYX393227:BZF393227 CIT393227:CJB393227 CSP393227:CSX393227 DCL393227:DCT393227 DMH393227:DMP393227 DWD393227:DWL393227 EFZ393227:EGH393227 EPV393227:EQD393227 EZR393227:EZZ393227 FJN393227:FJV393227 FTJ393227:FTR393227 GDF393227:GDN393227 GNB393227:GNJ393227 GWX393227:GXF393227 HGT393227:HHB393227 HQP393227:HQX393227 IAL393227:IAT393227 IKH393227:IKP393227 IUD393227:IUL393227 JDZ393227:JEH393227 JNV393227:JOD393227 JXR393227:JXZ393227 KHN393227:KHV393227 KRJ393227:KRR393227 LBF393227:LBN393227 LLB393227:LLJ393227 LUX393227:LVF393227 MET393227:MFB393227 MOP393227:MOX393227 MYL393227:MYT393227 NIH393227:NIP393227 NSD393227:NSL393227 OBZ393227:OCH393227 OLV393227:OMD393227 OVR393227:OVZ393227 PFN393227:PFV393227 PPJ393227:PPR393227 PZF393227:PZN393227 QJB393227:QJJ393227 QSX393227:QTF393227 RCT393227:RDB393227 RMP393227:RMX393227 RWL393227:RWT393227 SGH393227:SGP393227 SQD393227:SQL393227 SZZ393227:TAH393227 TJV393227:TKD393227 TTR393227:TTZ393227 UDN393227:UDV393227 UNJ393227:UNR393227 UXF393227:UXN393227 VHB393227:VHJ393227 VQX393227:VRF393227 WAT393227:WBB393227 WKP393227:WKX393227 WUL393227:WUT393227 HZ458763:IH458763 RV458763:SD458763 ABR458763:ABZ458763 ALN458763:ALV458763 AVJ458763:AVR458763 BFF458763:BFN458763 BPB458763:BPJ458763 BYX458763:BZF458763 CIT458763:CJB458763 CSP458763:CSX458763 DCL458763:DCT458763 DMH458763:DMP458763 DWD458763:DWL458763 EFZ458763:EGH458763 EPV458763:EQD458763 EZR458763:EZZ458763 FJN458763:FJV458763 FTJ458763:FTR458763 GDF458763:GDN458763 GNB458763:GNJ458763 GWX458763:GXF458763 HGT458763:HHB458763 HQP458763:HQX458763 IAL458763:IAT458763 IKH458763:IKP458763 IUD458763:IUL458763 JDZ458763:JEH458763 JNV458763:JOD458763 JXR458763:JXZ458763 KHN458763:KHV458763 KRJ458763:KRR458763 LBF458763:LBN458763 LLB458763:LLJ458763 LUX458763:LVF458763 MET458763:MFB458763 MOP458763:MOX458763 MYL458763:MYT458763 NIH458763:NIP458763 NSD458763:NSL458763 OBZ458763:OCH458763 OLV458763:OMD458763 OVR458763:OVZ458763 PFN458763:PFV458763 PPJ458763:PPR458763 PZF458763:PZN458763 QJB458763:QJJ458763 QSX458763:QTF458763 RCT458763:RDB458763 RMP458763:RMX458763 RWL458763:RWT458763 SGH458763:SGP458763 SQD458763:SQL458763 SZZ458763:TAH458763 TJV458763:TKD458763 TTR458763:TTZ458763 UDN458763:UDV458763 UNJ458763:UNR458763 UXF458763:UXN458763 VHB458763:VHJ458763 VQX458763:VRF458763 WAT458763:WBB458763 WKP458763:WKX458763 WUL458763:WUT458763 HZ524299:IH524299 RV524299:SD524299 ABR524299:ABZ524299 ALN524299:ALV524299 AVJ524299:AVR524299 BFF524299:BFN524299 BPB524299:BPJ524299 BYX524299:BZF524299 CIT524299:CJB524299 CSP524299:CSX524299 DCL524299:DCT524299 DMH524299:DMP524299 DWD524299:DWL524299 EFZ524299:EGH524299 EPV524299:EQD524299 EZR524299:EZZ524299 FJN524299:FJV524299 FTJ524299:FTR524299 GDF524299:GDN524299 GNB524299:GNJ524299 GWX524299:GXF524299 HGT524299:HHB524299 HQP524299:HQX524299 IAL524299:IAT524299 IKH524299:IKP524299 IUD524299:IUL524299 JDZ524299:JEH524299 JNV524299:JOD524299 JXR524299:JXZ524299 KHN524299:KHV524299 KRJ524299:KRR524299 LBF524299:LBN524299 LLB524299:LLJ524299 LUX524299:LVF524299 MET524299:MFB524299 MOP524299:MOX524299 MYL524299:MYT524299 NIH524299:NIP524299 NSD524299:NSL524299 OBZ524299:OCH524299 OLV524299:OMD524299 OVR524299:OVZ524299 PFN524299:PFV524299 PPJ524299:PPR524299 PZF524299:PZN524299 QJB524299:QJJ524299 QSX524299:QTF524299 RCT524299:RDB524299 RMP524299:RMX524299 RWL524299:RWT524299 SGH524299:SGP524299 SQD524299:SQL524299 SZZ524299:TAH524299 TJV524299:TKD524299 TTR524299:TTZ524299 UDN524299:UDV524299 UNJ524299:UNR524299 UXF524299:UXN524299 VHB524299:VHJ524299 VQX524299:VRF524299 WAT524299:WBB524299 WKP524299:WKX524299 WUL524299:WUT524299 HZ589835:IH589835 RV589835:SD589835 ABR589835:ABZ589835 ALN589835:ALV589835 AVJ589835:AVR589835 BFF589835:BFN589835 BPB589835:BPJ589835 BYX589835:BZF589835 CIT589835:CJB589835 CSP589835:CSX589835 DCL589835:DCT589835 DMH589835:DMP589835 DWD589835:DWL589835 EFZ589835:EGH589835 EPV589835:EQD589835 EZR589835:EZZ589835 FJN589835:FJV589835 FTJ589835:FTR589835 GDF589835:GDN589835 GNB589835:GNJ589835 GWX589835:GXF589835 HGT589835:HHB589835 HQP589835:HQX589835 IAL589835:IAT589835 IKH589835:IKP589835 IUD589835:IUL589835 JDZ589835:JEH589835 JNV589835:JOD589835 JXR589835:JXZ589835 KHN589835:KHV589835 KRJ589835:KRR589835 LBF589835:LBN589835 LLB589835:LLJ589835 LUX589835:LVF589835 MET589835:MFB589835 MOP589835:MOX589835 MYL589835:MYT589835 NIH589835:NIP589835 NSD589835:NSL589835 OBZ589835:OCH589835 OLV589835:OMD589835 OVR589835:OVZ589835 PFN589835:PFV589835 PPJ589835:PPR589835 PZF589835:PZN589835 QJB589835:QJJ589835 QSX589835:QTF589835 RCT589835:RDB589835 RMP589835:RMX589835 RWL589835:RWT589835 SGH589835:SGP589835 SQD589835:SQL589835 SZZ589835:TAH589835 TJV589835:TKD589835 TTR589835:TTZ589835 UDN589835:UDV589835 UNJ589835:UNR589835 UXF589835:UXN589835 VHB589835:VHJ589835 VQX589835:VRF589835 WAT589835:WBB589835 WKP589835:WKX589835 WUL589835:WUT589835 HZ655371:IH655371 RV655371:SD655371 ABR655371:ABZ655371 ALN655371:ALV655371 AVJ655371:AVR655371 BFF655371:BFN655371 BPB655371:BPJ655371 BYX655371:BZF655371 CIT655371:CJB655371 CSP655371:CSX655371 DCL655371:DCT655371 DMH655371:DMP655371 DWD655371:DWL655371 EFZ655371:EGH655371 EPV655371:EQD655371 EZR655371:EZZ655371 FJN655371:FJV655371 FTJ655371:FTR655371 GDF655371:GDN655371 GNB655371:GNJ655371 GWX655371:GXF655371 HGT655371:HHB655371 HQP655371:HQX655371 IAL655371:IAT655371 IKH655371:IKP655371 IUD655371:IUL655371 JDZ655371:JEH655371 JNV655371:JOD655371 JXR655371:JXZ655371 KHN655371:KHV655371 KRJ655371:KRR655371 LBF655371:LBN655371 LLB655371:LLJ655371 LUX655371:LVF655371 MET655371:MFB655371 MOP655371:MOX655371 MYL655371:MYT655371 NIH655371:NIP655371 NSD655371:NSL655371 OBZ655371:OCH655371 OLV655371:OMD655371 OVR655371:OVZ655371 PFN655371:PFV655371 PPJ655371:PPR655371 PZF655371:PZN655371 QJB655371:QJJ655371 QSX655371:QTF655371 RCT655371:RDB655371 RMP655371:RMX655371 RWL655371:RWT655371 SGH655371:SGP655371 SQD655371:SQL655371 SZZ655371:TAH655371 TJV655371:TKD655371 TTR655371:TTZ655371 UDN655371:UDV655371 UNJ655371:UNR655371 UXF655371:UXN655371 VHB655371:VHJ655371 VQX655371:VRF655371 WAT655371:WBB655371 WKP655371:WKX655371 WUL655371:WUT655371 HZ720907:IH720907 RV720907:SD720907 ABR720907:ABZ720907 ALN720907:ALV720907 AVJ720907:AVR720907 BFF720907:BFN720907 BPB720907:BPJ720907 BYX720907:BZF720907 CIT720907:CJB720907 CSP720907:CSX720907 DCL720907:DCT720907 DMH720907:DMP720907 DWD720907:DWL720907 EFZ720907:EGH720907 EPV720907:EQD720907 EZR720907:EZZ720907 FJN720907:FJV720907 FTJ720907:FTR720907 GDF720907:GDN720907 GNB720907:GNJ720907 GWX720907:GXF720907 HGT720907:HHB720907 HQP720907:HQX720907 IAL720907:IAT720907 IKH720907:IKP720907 IUD720907:IUL720907 JDZ720907:JEH720907 JNV720907:JOD720907 JXR720907:JXZ720907 KHN720907:KHV720907 KRJ720907:KRR720907 LBF720907:LBN720907 LLB720907:LLJ720907 LUX720907:LVF720907 MET720907:MFB720907 MOP720907:MOX720907 MYL720907:MYT720907 NIH720907:NIP720907 NSD720907:NSL720907 OBZ720907:OCH720907 OLV720907:OMD720907 OVR720907:OVZ720907 PFN720907:PFV720907 PPJ720907:PPR720907 PZF720907:PZN720907 QJB720907:QJJ720907 QSX720907:QTF720907 RCT720907:RDB720907 RMP720907:RMX720907 RWL720907:RWT720907 SGH720907:SGP720907 SQD720907:SQL720907 SZZ720907:TAH720907 TJV720907:TKD720907 TTR720907:TTZ720907 UDN720907:UDV720907 UNJ720907:UNR720907 UXF720907:UXN720907 VHB720907:VHJ720907 VQX720907:VRF720907 WAT720907:WBB720907 WKP720907:WKX720907 WUL720907:WUT720907 HZ786443:IH786443 RV786443:SD786443 ABR786443:ABZ786443 ALN786443:ALV786443 AVJ786443:AVR786443 BFF786443:BFN786443 BPB786443:BPJ786443 BYX786443:BZF786443 CIT786443:CJB786443 CSP786443:CSX786443 DCL786443:DCT786443 DMH786443:DMP786443 DWD786443:DWL786443 EFZ786443:EGH786443 EPV786443:EQD786443 EZR786443:EZZ786443 FJN786443:FJV786443 FTJ786443:FTR786443 GDF786443:GDN786443 GNB786443:GNJ786443 GWX786443:GXF786443 HGT786443:HHB786443 HQP786443:HQX786443 IAL786443:IAT786443 IKH786443:IKP786443 IUD786443:IUL786443 JDZ786443:JEH786443 JNV786443:JOD786443 JXR786443:JXZ786443 KHN786443:KHV786443 KRJ786443:KRR786443 LBF786443:LBN786443 LLB786443:LLJ786443 LUX786443:LVF786443 MET786443:MFB786443 MOP786443:MOX786443 MYL786443:MYT786443 NIH786443:NIP786443 NSD786443:NSL786443 OBZ786443:OCH786443 OLV786443:OMD786443 OVR786443:OVZ786443 PFN786443:PFV786443 PPJ786443:PPR786443 PZF786443:PZN786443 QJB786443:QJJ786443 QSX786443:QTF786443 RCT786443:RDB786443 RMP786443:RMX786443 RWL786443:RWT786443 SGH786443:SGP786443 SQD786443:SQL786443 SZZ786443:TAH786443 TJV786443:TKD786443 TTR786443:TTZ786443 UDN786443:UDV786443 UNJ786443:UNR786443 UXF786443:UXN786443 VHB786443:VHJ786443 VQX786443:VRF786443 WAT786443:WBB786443 WKP786443:WKX786443 WUL786443:WUT786443 HZ851979:IH851979 RV851979:SD851979 ABR851979:ABZ851979 ALN851979:ALV851979 AVJ851979:AVR851979 BFF851979:BFN851979 BPB851979:BPJ851979 BYX851979:BZF851979 CIT851979:CJB851979 CSP851979:CSX851979 DCL851979:DCT851979 DMH851979:DMP851979 DWD851979:DWL851979 EFZ851979:EGH851979 EPV851979:EQD851979 EZR851979:EZZ851979 FJN851979:FJV851979 FTJ851979:FTR851979 GDF851979:GDN851979 GNB851979:GNJ851979 GWX851979:GXF851979 HGT851979:HHB851979 HQP851979:HQX851979 IAL851979:IAT851979 IKH851979:IKP851979 IUD851979:IUL851979 JDZ851979:JEH851979 JNV851979:JOD851979 JXR851979:JXZ851979 KHN851979:KHV851979 KRJ851979:KRR851979 LBF851979:LBN851979 LLB851979:LLJ851979 LUX851979:LVF851979 MET851979:MFB851979 MOP851979:MOX851979 MYL851979:MYT851979 NIH851979:NIP851979 NSD851979:NSL851979 OBZ851979:OCH851979 OLV851979:OMD851979 OVR851979:OVZ851979 PFN851979:PFV851979 PPJ851979:PPR851979 PZF851979:PZN851979 QJB851979:QJJ851979 QSX851979:QTF851979 RCT851979:RDB851979 RMP851979:RMX851979 RWL851979:RWT851979 SGH851979:SGP851979 SQD851979:SQL851979 SZZ851979:TAH851979 TJV851979:TKD851979 TTR851979:TTZ851979 UDN851979:UDV851979 UNJ851979:UNR851979 UXF851979:UXN851979 VHB851979:VHJ851979 VQX851979:VRF851979 WAT851979:WBB851979 WKP851979:WKX851979 WUL851979:WUT851979 HZ917515:IH917515 RV917515:SD917515 ABR917515:ABZ917515 ALN917515:ALV917515 AVJ917515:AVR917515 BFF917515:BFN917515 BPB917515:BPJ917515 BYX917515:BZF917515 CIT917515:CJB917515 CSP917515:CSX917515 DCL917515:DCT917515 DMH917515:DMP917515 DWD917515:DWL917515 EFZ917515:EGH917515 EPV917515:EQD917515 EZR917515:EZZ917515 FJN917515:FJV917515 FTJ917515:FTR917515 GDF917515:GDN917515 GNB917515:GNJ917515 GWX917515:GXF917515 HGT917515:HHB917515 HQP917515:HQX917515 IAL917515:IAT917515 IKH917515:IKP917515 IUD917515:IUL917515 JDZ917515:JEH917515 JNV917515:JOD917515 JXR917515:JXZ917515 KHN917515:KHV917515 KRJ917515:KRR917515 LBF917515:LBN917515 LLB917515:LLJ917515 LUX917515:LVF917515 MET917515:MFB917515 MOP917515:MOX917515 MYL917515:MYT917515 NIH917515:NIP917515 NSD917515:NSL917515 OBZ917515:OCH917515 OLV917515:OMD917515 OVR917515:OVZ917515 PFN917515:PFV917515 PPJ917515:PPR917515 PZF917515:PZN917515 QJB917515:QJJ917515 QSX917515:QTF917515 RCT917515:RDB917515 RMP917515:RMX917515 RWL917515:RWT917515 SGH917515:SGP917515 SQD917515:SQL917515 SZZ917515:TAH917515 TJV917515:TKD917515 TTR917515:TTZ917515 UDN917515:UDV917515 UNJ917515:UNR917515 UXF917515:UXN917515 VHB917515:VHJ917515 VQX917515:VRF917515 WAT917515:WBB917515 WKP917515:WKX917515 WUL917515:WUT917515 HZ983051:IH983051 RV983051:SD983051 ABR983051:ABZ983051 ALN983051:ALV983051 AVJ983051:AVR983051 BFF983051:BFN983051 BPB983051:BPJ983051 BYX983051:BZF983051 CIT983051:CJB983051 CSP983051:CSX983051 DCL983051:DCT983051 DMH983051:DMP983051 DWD983051:DWL983051 EFZ983051:EGH983051 EPV983051:EQD983051 EZR983051:EZZ983051 FJN983051:FJV983051 FTJ983051:FTR983051 GDF983051:GDN983051 GNB983051:GNJ983051 GWX983051:GXF983051 HGT983051:HHB983051 HQP983051:HQX983051 IAL983051:IAT983051 IKH983051:IKP983051 IUD983051:IUL983051 JDZ983051:JEH983051 JNV983051:JOD983051 JXR983051:JXZ983051 KHN983051:KHV983051 KRJ983051:KRR983051 LBF983051:LBN983051 LLB983051:LLJ983051 LUX983051:LVF983051 MET983051:MFB983051 MOP983051:MOX983051 MYL983051:MYT983051 NIH983051:NIP983051 NSD983051:NSL983051 OBZ983051:OCH983051 OLV983051:OMD983051 OVR983051:OVZ983051 PFN983051:PFV983051 PPJ983051:PPR983051 PZF983051:PZN983051 QJB983051:QJJ983051 QSX983051:QTF983051 RCT983051:RDB983051 RMP983051:RMX983051 RWL983051:RWT983051 SGH983051:SGP983051 SQD983051:SQL983051 SZZ983051:TAH983051 TJV983051:TKD983051 TTR983051:TTZ983051 UDN983051:UDV983051 UNJ983051:UNR983051 UXF983051:UXN983051 VHB983051:VHJ983051 VQX983051:VRF983051 WAT983051:WBB983051 WKP983051:WKX983051 WUL983051:WUT983051 IJ65517:IP65518 SF65517:SL65518 ACB65517:ACH65518 ALX65517:AMD65518 AVT65517:AVZ65518 BFP65517:BFV65518 BPL65517:BPR65518 BZH65517:BZN65518 CJD65517:CJJ65518 CSZ65517:CTF65518 DCV65517:DDB65518 DMR65517:DMX65518 DWN65517:DWT65518 EGJ65517:EGP65518 EQF65517:EQL65518 FAB65517:FAH65518 FJX65517:FKD65518 FTT65517:FTZ65518 GDP65517:GDV65518 GNL65517:GNR65518 GXH65517:GXN65518 HHD65517:HHJ65518 HQZ65517:HRF65518 IAV65517:IBB65518 IKR65517:IKX65518 IUN65517:IUT65518 JEJ65517:JEP65518 JOF65517:JOL65518 JYB65517:JYH65518 KHX65517:KID65518 KRT65517:KRZ65518 LBP65517:LBV65518 LLL65517:LLR65518 LVH65517:LVN65518 MFD65517:MFJ65518 MOZ65517:MPF65518 MYV65517:MZB65518 NIR65517:NIX65518 NSN65517:NST65518 OCJ65517:OCP65518 OMF65517:OML65518 OWB65517:OWH65518 PFX65517:PGD65518 PPT65517:PPZ65518 PZP65517:PZV65518 QJL65517:QJR65518 QTH65517:QTN65518 RDD65517:RDJ65518 RMZ65517:RNF65518 RWV65517:RXB65518 SGR65517:SGX65518 SQN65517:SQT65518 TAJ65517:TAP65518 TKF65517:TKL65518 TUB65517:TUH65518 UDX65517:UED65518 UNT65517:UNZ65518 UXP65517:UXV65518 VHL65517:VHR65518 VRH65517:VRN65518 WBD65517:WBJ65518 WKZ65517:WLF65518 WUV65517:WVB65518 HZ131053:IF131054 RV131053:SB131054 ABR131053:ABX131054 ALN131053:ALT131054 AVJ131053:AVP131054 BFF131053:BFL131054 BPB131053:BPH131054 BYX131053:BZD131054 CIT131053:CIZ131054 CSP131053:CSV131054 DCL131053:DCR131054 DMH131053:DMN131054 DWD131053:DWJ131054 EFZ131053:EGF131054 EPV131053:EQB131054 EZR131053:EZX131054 FJN131053:FJT131054 FTJ131053:FTP131054 GDF131053:GDL131054 GNB131053:GNH131054 GWX131053:GXD131054 HGT131053:HGZ131054 HQP131053:HQV131054 IAL131053:IAR131054 IKH131053:IKN131054 IUD131053:IUJ131054 JDZ131053:JEF131054 JNV131053:JOB131054 JXR131053:JXX131054 KHN131053:KHT131054 KRJ131053:KRP131054 LBF131053:LBL131054 LLB131053:LLH131054 LUX131053:LVD131054 MET131053:MEZ131054 MOP131053:MOV131054 MYL131053:MYR131054 NIH131053:NIN131054 NSD131053:NSJ131054 OBZ131053:OCF131054 OLV131053:OMB131054 OVR131053:OVX131054 PFN131053:PFT131054 PPJ131053:PPP131054 PZF131053:PZL131054 QJB131053:QJH131054 QSX131053:QTD131054 RCT131053:RCZ131054 RMP131053:RMV131054 RWL131053:RWR131054 SGH131053:SGN131054 SQD131053:SQJ131054 SZZ131053:TAF131054 TJV131053:TKB131054 TTR131053:TTX131054 UDN131053:UDT131054 UNJ131053:UNP131054 UXF131053:UXL131054 VHB131053:VHH131054 VQX131053:VRD131054 WAT131053:WAZ131054 WKP131053:WKV131054 WUL131053:WUR131054 HZ196589:IF196590 RV196589:SB196590 ABR196589:ABX196590 ALN196589:ALT196590 AVJ196589:AVP196590 BFF196589:BFL196590 BPB196589:BPH196590 BYX196589:BZD196590 CIT196589:CIZ196590 CSP196589:CSV196590 DCL196589:DCR196590 DMH196589:DMN196590 DWD196589:DWJ196590 EFZ196589:EGF196590 EPV196589:EQB196590 EZR196589:EZX196590 FJN196589:FJT196590 FTJ196589:FTP196590 GDF196589:GDL196590 GNB196589:GNH196590 GWX196589:GXD196590 HGT196589:HGZ196590 HQP196589:HQV196590 IAL196589:IAR196590 IKH196589:IKN196590 IUD196589:IUJ196590 JDZ196589:JEF196590 JNV196589:JOB196590 JXR196589:JXX196590 KHN196589:KHT196590 KRJ196589:KRP196590 LBF196589:LBL196590 LLB196589:LLH196590 LUX196589:LVD196590 MET196589:MEZ196590 MOP196589:MOV196590 MYL196589:MYR196590 NIH196589:NIN196590 NSD196589:NSJ196590 OBZ196589:OCF196590 OLV196589:OMB196590 OVR196589:OVX196590 PFN196589:PFT196590 PPJ196589:PPP196590 PZF196589:PZL196590 QJB196589:QJH196590 QSX196589:QTD196590 RCT196589:RCZ196590 RMP196589:RMV196590 RWL196589:RWR196590 SGH196589:SGN196590 SQD196589:SQJ196590 SZZ196589:TAF196590 TJV196589:TKB196590 TTR196589:TTX196590 UDN196589:UDT196590 UNJ196589:UNP196590 UXF196589:UXL196590 VHB196589:VHH196590 VQX196589:VRD196590 WAT196589:WAZ196590 WKP196589:WKV196590 WUL196589:WUR196590 HZ262125:IF262126 RV262125:SB262126 ABR262125:ABX262126 ALN262125:ALT262126 AVJ262125:AVP262126 BFF262125:BFL262126 BPB262125:BPH262126 BYX262125:BZD262126 CIT262125:CIZ262126 CSP262125:CSV262126 DCL262125:DCR262126 DMH262125:DMN262126 DWD262125:DWJ262126 EFZ262125:EGF262126 EPV262125:EQB262126 EZR262125:EZX262126 FJN262125:FJT262126 FTJ262125:FTP262126 GDF262125:GDL262126 GNB262125:GNH262126 GWX262125:GXD262126 HGT262125:HGZ262126 HQP262125:HQV262126 IAL262125:IAR262126 IKH262125:IKN262126 IUD262125:IUJ262126 JDZ262125:JEF262126 JNV262125:JOB262126 JXR262125:JXX262126 KHN262125:KHT262126 KRJ262125:KRP262126 LBF262125:LBL262126 LLB262125:LLH262126 LUX262125:LVD262126 MET262125:MEZ262126 MOP262125:MOV262126 MYL262125:MYR262126 NIH262125:NIN262126 NSD262125:NSJ262126 OBZ262125:OCF262126 OLV262125:OMB262126 OVR262125:OVX262126 PFN262125:PFT262126 PPJ262125:PPP262126 PZF262125:PZL262126 QJB262125:QJH262126 QSX262125:QTD262126 RCT262125:RCZ262126 RMP262125:RMV262126 RWL262125:RWR262126 SGH262125:SGN262126 SQD262125:SQJ262126 SZZ262125:TAF262126 TJV262125:TKB262126 TTR262125:TTX262126 UDN262125:UDT262126 UNJ262125:UNP262126 UXF262125:UXL262126 VHB262125:VHH262126 VQX262125:VRD262126 WAT262125:WAZ262126 WKP262125:WKV262126 WUL262125:WUR262126 HZ327661:IF327662 RV327661:SB327662 ABR327661:ABX327662 ALN327661:ALT327662 AVJ327661:AVP327662 BFF327661:BFL327662 BPB327661:BPH327662 BYX327661:BZD327662 CIT327661:CIZ327662 CSP327661:CSV327662 DCL327661:DCR327662 DMH327661:DMN327662 DWD327661:DWJ327662 EFZ327661:EGF327662 EPV327661:EQB327662 EZR327661:EZX327662 FJN327661:FJT327662 FTJ327661:FTP327662 GDF327661:GDL327662 GNB327661:GNH327662 GWX327661:GXD327662 HGT327661:HGZ327662 HQP327661:HQV327662 IAL327661:IAR327662 IKH327661:IKN327662 IUD327661:IUJ327662 JDZ327661:JEF327662 JNV327661:JOB327662 JXR327661:JXX327662 KHN327661:KHT327662 KRJ327661:KRP327662 LBF327661:LBL327662 LLB327661:LLH327662 LUX327661:LVD327662 MET327661:MEZ327662 MOP327661:MOV327662 MYL327661:MYR327662 NIH327661:NIN327662 NSD327661:NSJ327662 OBZ327661:OCF327662 OLV327661:OMB327662 OVR327661:OVX327662 PFN327661:PFT327662 PPJ327661:PPP327662 PZF327661:PZL327662 QJB327661:QJH327662 QSX327661:QTD327662 RCT327661:RCZ327662 RMP327661:RMV327662 RWL327661:RWR327662 SGH327661:SGN327662 SQD327661:SQJ327662 SZZ327661:TAF327662 TJV327661:TKB327662 TTR327661:TTX327662 UDN327661:UDT327662 UNJ327661:UNP327662 UXF327661:UXL327662 VHB327661:VHH327662 VQX327661:VRD327662 WAT327661:WAZ327662 WKP327661:WKV327662 WUL327661:WUR327662 HZ393197:IF393198 RV393197:SB393198 ABR393197:ABX393198 ALN393197:ALT393198 AVJ393197:AVP393198 BFF393197:BFL393198 BPB393197:BPH393198 BYX393197:BZD393198 CIT393197:CIZ393198 CSP393197:CSV393198 DCL393197:DCR393198 DMH393197:DMN393198 DWD393197:DWJ393198 EFZ393197:EGF393198 EPV393197:EQB393198 EZR393197:EZX393198 FJN393197:FJT393198 FTJ393197:FTP393198 GDF393197:GDL393198 GNB393197:GNH393198 GWX393197:GXD393198 HGT393197:HGZ393198 HQP393197:HQV393198 IAL393197:IAR393198 IKH393197:IKN393198 IUD393197:IUJ393198 JDZ393197:JEF393198 JNV393197:JOB393198 JXR393197:JXX393198 KHN393197:KHT393198 KRJ393197:KRP393198 LBF393197:LBL393198 LLB393197:LLH393198 LUX393197:LVD393198 MET393197:MEZ393198 MOP393197:MOV393198 MYL393197:MYR393198 NIH393197:NIN393198 NSD393197:NSJ393198 OBZ393197:OCF393198 OLV393197:OMB393198 OVR393197:OVX393198 PFN393197:PFT393198 PPJ393197:PPP393198 PZF393197:PZL393198 QJB393197:QJH393198 QSX393197:QTD393198 RCT393197:RCZ393198 RMP393197:RMV393198 RWL393197:RWR393198 SGH393197:SGN393198 SQD393197:SQJ393198 SZZ393197:TAF393198 TJV393197:TKB393198 TTR393197:TTX393198 UDN393197:UDT393198 UNJ393197:UNP393198 UXF393197:UXL393198 VHB393197:VHH393198 VQX393197:VRD393198 WAT393197:WAZ393198 WKP393197:WKV393198 WUL393197:WUR393198 HZ458733:IF458734 RV458733:SB458734 ABR458733:ABX458734 ALN458733:ALT458734 AVJ458733:AVP458734 BFF458733:BFL458734 BPB458733:BPH458734 BYX458733:BZD458734 CIT458733:CIZ458734 CSP458733:CSV458734 DCL458733:DCR458734 DMH458733:DMN458734 DWD458733:DWJ458734 EFZ458733:EGF458734 EPV458733:EQB458734 EZR458733:EZX458734 FJN458733:FJT458734 FTJ458733:FTP458734 GDF458733:GDL458734 GNB458733:GNH458734 GWX458733:GXD458734 HGT458733:HGZ458734 HQP458733:HQV458734 IAL458733:IAR458734 IKH458733:IKN458734 IUD458733:IUJ458734 JDZ458733:JEF458734 JNV458733:JOB458734 JXR458733:JXX458734 KHN458733:KHT458734 KRJ458733:KRP458734 LBF458733:LBL458734 LLB458733:LLH458734 LUX458733:LVD458734 MET458733:MEZ458734 MOP458733:MOV458734 MYL458733:MYR458734 NIH458733:NIN458734 NSD458733:NSJ458734 OBZ458733:OCF458734 OLV458733:OMB458734 OVR458733:OVX458734 PFN458733:PFT458734 PPJ458733:PPP458734 PZF458733:PZL458734 QJB458733:QJH458734 QSX458733:QTD458734 RCT458733:RCZ458734 RMP458733:RMV458734 RWL458733:RWR458734 SGH458733:SGN458734 SQD458733:SQJ458734 SZZ458733:TAF458734 TJV458733:TKB458734 TTR458733:TTX458734 UDN458733:UDT458734 UNJ458733:UNP458734 UXF458733:UXL458734 VHB458733:VHH458734 VQX458733:VRD458734 WAT458733:WAZ458734 WKP458733:WKV458734 WUL458733:WUR458734 HZ524269:IF524270 RV524269:SB524270 ABR524269:ABX524270 ALN524269:ALT524270 AVJ524269:AVP524270 BFF524269:BFL524270 BPB524269:BPH524270 BYX524269:BZD524270 CIT524269:CIZ524270 CSP524269:CSV524270 DCL524269:DCR524270 DMH524269:DMN524270 DWD524269:DWJ524270 EFZ524269:EGF524270 EPV524269:EQB524270 EZR524269:EZX524270 FJN524269:FJT524270 FTJ524269:FTP524270 GDF524269:GDL524270 GNB524269:GNH524270 GWX524269:GXD524270 HGT524269:HGZ524270 HQP524269:HQV524270 IAL524269:IAR524270 IKH524269:IKN524270 IUD524269:IUJ524270 JDZ524269:JEF524270 JNV524269:JOB524270 JXR524269:JXX524270 KHN524269:KHT524270 KRJ524269:KRP524270 LBF524269:LBL524270 LLB524269:LLH524270 LUX524269:LVD524270 MET524269:MEZ524270 MOP524269:MOV524270 MYL524269:MYR524270 NIH524269:NIN524270 NSD524269:NSJ524270 OBZ524269:OCF524270 OLV524269:OMB524270 OVR524269:OVX524270 PFN524269:PFT524270 PPJ524269:PPP524270 PZF524269:PZL524270 QJB524269:QJH524270 QSX524269:QTD524270 RCT524269:RCZ524270 RMP524269:RMV524270 RWL524269:RWR524270 SGH524269:SGN524270 SQD524269:SQJ524270 SZZ524269:TAF524270 TJV524269:TKB524270 TTR524269:TTX524270 UDN524269:UDT524270 UNJ524269:UNP524270 UXF524269:UXL524270 VHB524269:VHH524270 VQX524269:VRD524270 WAT524269:WAZ524270 WKP524269:WKV524270 WUL524269:WUR524270 HZ589805:IF589806 RV589805:SB589806 ABR589805:ABX589806 ALN589805:ALT589806 AVJ589805:AVP589806 BFF589805:BFL589806 BPB589805:BPH589806 BYX589805:BZD589806 CIT589805:CIZ589806 CSP589805:CSV589806 DCL589805:DCR589806 DMH589805:DMN589806 DWD589805:DWJ589806 EFZ589805:EGF589806 EPV589805:EQB589806 EZR589805:EZX589806 FJN589805:FJT589806 FTJ589805:FTP589806 GDF589805:GDL589806 GNB589805:GNH589806 GWX589805:GXD589806 HGT589805:HGZ589806 HQP589805:HQV589806 IAL589805:IAR589806 IKH589805:IKN589806 IUD589805:IUJ589806 JDZ589805:JEF589806 JNV589805:JOB589806 JXR589805:JXX589806 KHN589805:KHT589806 KRJ589805:KRP589806 LBF589805:LBL589806 LLB589805:LLH589806 LUX589805:LVD589806 MET589805:MEZ589806 MOP589805:MOV589806 MYL589805:MYR589806 NIH589805:NIN589806 NSD589805:NSJ589806 OBZ589805:OCF589806 OLV589805:OMB589806 OVR589805:OVX589806 PFN589805:PFT589806 PPJ589805:PPP589806 PZF589805:PZL589806 QJB589805:QJH589806 QSX589805:QTD589806 RCT589805:RCZ589806 RMP589805:RMV589806 RWL589805:RWR589806 SGH589805:SGN589806 SQD589805:SQJ589806 SZZ589805:TAF589806 TJV589805:TKB589806 TTR589805:TTX589806 UDN589805:UDT589806 UNJ589805:UNP589806 UXF589805:UXL589806 VHB589805:VHH589806 VQX589805:VRD589806 WAT589805:WAZ589806 WKP589805:WKV589806 WUL589805:WUR589806 HZ655341:IF655342 RV655341:SB655342 ABR655341:ABX655342 ALN655341:ALT655342 AVJ655341:AVP655342 BFF655341:BFL655342 BPB655341:BPH655342 BYX655341:BZD655342 CIT655341:CIZ655342 CSP655341:CSV655342 DCL655341:DCR655342 DMH655341:DMN655342 DWD655341:DWJ655342 EFZ655341:EGF655342 EPV655341:EQB655342 EZR655341:EZX655342 FJN655341:FJT655342 FTJ655341:FTP655342 GDF655341:GDL655342 GNB655341:GNH655342 GWX655341:GXD655342 HGT655341:HGZ655342 HQP655341:HQV655342 IAL655341:IAR655342 IKH655341:IKN655342 IUD655341:IUJ655342 JDZ655341:JEF655342 JNV655341:JOB655342 JXR655341:JXX655342 KHN655341:KHT655342 KRJ655341:KRP655342 LBF655341:LBL655342 LLB655341:LLH655342 LUX655341:LVD655342 MET655341:MEZ655342 MOP655341:MOV655342 MYL655341:MYR655342 NIH655341:NIN655342 NSD655341:NSJ655342 OBZ655341:OCF655342 OLV655341:OMB655342 OVR655341:OVX655342 PFN655341:PFT655342 PPJ655341:PPP655342 PZF655341:PZL655342 QJB655341:QJH655342 QSX655341:QTD655342 RCT655341:RCZ655342 RMP655341:RMV655342 RWL655341:RWR655342 SGH655341:SGN655342 SQD655341:SQJ655342 SZZ655341:TAF655342 TJV655341:TKB655342 TTR655341:TTX655342 UDN655341:UDT655342 UNJ655341:UNP655342 UXF655341:UXL655342 VHB655341:VHH655342 VQX655341:VRD655342 WAT655341:WAZ655342 WKP655341:WKV655342 WUL655341:WUR655342 HZ720877:IF720878 RV720877:SB720878 ABR720877:ABX720878 ALN720877:ALT720878 AVJ720877:AVP720878 BFF720877:BFL720878 BPB720877:BPH720878 BYX720877:BZD720878 CIT720877:CIZ720878 CSP720877:CSV720878 DCL720877:DCR720878 DMH720877:DMN720878 DWD720877:DWJ720878 EFZ720877:EGF720878 EPV720877:EQB720878 EZR720877:EZX720878 FJN720877:FJT720878 FTJ720877:FTP720878 GDF720877:GDL720878 GNB720877:GNH720878 GWX720877:GXD720878 HGT720877:HGZ720878 HQP720877:HQV720878 IAL720877:IAR720878 IKH720877:IKN720878 IUD720877:IUJ720878 JDZ720877:JEF720878 JNV720877:JOB720878 JXR720877:JXX720878 KHN720877:KHT720878 KRJ720877:KRP720878 LBF720877:LBL720878 LLB720877:LLH720878 LUX720877:LVD720878 MET720877:MEZ720878 MOP720877:MOV720878 MYL720877:MYR720878 NIH720877:NIN720878 NSD720877:NSJ720878 OBZ720877:OCF720878 OLV720877:OMB720878 OVR720877:OVX720878 PFN720877:PFT720878 PPJ720877:PPP720878 PZF720877:PZL720878 QJB720877:QJH720878 QSX720877:QTD720878 RCT720877:RCZ720878 RMP720877:RMV720878 RWL720877:RWR720878 SGH720877:SGN720878 SQD720877:SQJ720878 SZZ720877:TAF720878 TJV720877:TKB720878 TTR720877:TTX720878 UDN720877:UDT720878 UNJ720877:UNP720878 UXF720877:UXL720878 VHB720877:VHH720878 VQX720877:VRD720878 WAT720877:WAZ720878 WKP720877:WKV720878 WUL720877:WUR720878 HZ786413:IF786414 RV786413:SB786414 ABR786413:ABX786414 ALN786413:ALT786414 AVJ786413:AVP786414 BFF786413:BFL786414 BPB786413:BPH786414 BYX786413:BZD786414 CIT786413:CIZ786414 CSP786413:CSV786414 DCL786413:DCR786414 DMH786413:DMN786414 DWD786413:DWJ786414 EFZ786413:EGF786414 EPV786413:EQB786414 EZR786413:EZX786414 FJN786413:FJT786414 FTJ786413:FTP786414 GDF786413:GDL786414 GNB786413:GNH786414 GWX786413:GXD786414 HGT786413:HGZ786414 HQP786413:HQV786414 IAL786413:IAR786414 IKH786413:IKN786414 IUD786413:IUJ786414 JDZ786413:JEF786414 JNV786413:JOB786414 JXR786413:JXX786414 KHN786413:KHT786414 KRJ786413:KRP786414 LBF786413:LBL786414 LLB786413:LLH786414 LUX786413:LVD786414 MET786413:MEZ786414 MOP786413:MOV786414 MYL786413:MYR786414 NIH786413:NIN786414 NSD786413:NSJ786414 OBZ786413:OCF786414 OLV786413:OMB786414 OVR786413:OVX786414 PFN786413:PFT786414 PPJ786413:PPP786414 PZF786413:PZL786414 QJB786413:QJH786414 QSX786413:QTD786414 RCT786413:RCZ786414 RMP786413:RMV786414 RWL786413:RWR786414 SGH786413:SGN786414 SQD786413:SQJ786414 SZZ786413:TAF786414 TJV786413:TKB786414 TTR786413:TTX786414 UDN786413:UDT786414 UNJ786413:UNP786414 UXF786413:UXL786414 VHB786413:VHH786414 VQX786413:VRD786414 WAT786413:WAZ786414 WKP786413:WKV786414 WUL786413:WUR786414 HZ851949:IF851950 RV851949:SB851950 ABR851949:ABX851950 ALN851949:ALT851950 AVJ851949:AVP851950 BFF851949:BFL851950 BPB851949:BPH851950 BYX851949:BZD851950 CIT851949:CIZ851950 CSP851949:CSV851950 DCL851949:DCR851950 DMH851949:DMN851950 DWD851949:DWJ851950 EFZ851949:EGF851950 EPV851949:EQB851950 EZR851949:EZX851950 FJN851949:FJT851950 FTJ851949:FTP851950 GDF851949:GDL851950 GNB851949:GNH851950 GWX851949:GXD851950 HGT851949:HGZ851950 HQP851949:HQV851950 IAL851949:IAR851950 IKH851949:IKN851950 IUD851949:IUJ851950 JDZ851949:JEF851950 JNV851949:JOB851950 JXR851949:JXX851950 KHN851949:KHT851950 KRJ851949:KRP851950 LBF851949:LBL851950 LLB851949:LLH851950 LUX851949:LVD851950 MET851949:MEZ851950 MOP851949:MOV851950 MYL851949:MYR851950 NIH851949:NIN851950 NSD851949:NSJ851950 OBZ851949:OCF851950 OLV851949:OMB851950 OVR851949:OVX851950 PFN851949:PFT851950 PPJ851949:PPP851950 PZF851949:PZL851950 QJB851949:QJH851950 QSX851949:QTD851950 RCT851949:RCZ851950 RMP851949:RMV851950 RWL851949:RWR851950 SGH851949:SGN851950 SQD851949:SQJ851950 SZZ851949:TAF851950 TJV851949:TKB851950 TTR851949:TTX851950 UDN851949:UDT851950 UNJ851949:UNP851950 UXF851949:UXL851950 VHB851949:VHH851950 VQX851949:VRD851950 WAT851949:WAZ851950 WKP851949:WKV851950 WUL851949:WUR851950 HZ917485:IF917486 RV917485:SB917486 ABR917485:ABX917486 ALN917485:ALT917486 AVJ917485:AVP917486 BFF917485:BFL917486 BPB917485:BPH917486 BYX917485:BZD917486 CIT917485:CIZ917486 CSP917485:CSV917486 DCL917485:DCR917486 DMH917485:DMN917486 DWD917485:DWJ917486 EFZ917485:EGF917486 EPV917485:EQB917486 EZR917485:EZX917486 FJN917485:FJT917486 FTJ917485:FTP917486 GDF917485:GDL917486 GNB917485:GNH917486 GWX917485:GXD917486 HGT917485:HGZ917486 HQP917485:HQV917486 IAL917485:IAR917486 IKH917485:IKN917486 IUD917485:IUJ917486 JDZ917485:JEF917486 JNV917485:JOB917486 JXR917485:JXX917486 KHN917485:KHT917486 KRJ917485:KRP917486 LBF917485:LBL917486 LLB917485:LLH917486 LUX917485:LVD917486 MET917485:MEZ917486 MOP917485:MOV917486 MYL917485:MYR917486 NIH917485:NIN917486 NSD917485:NSJ917486 OBZ917485:OCF917486 OLV917485:OMB917486 OVR917485:OVX917486 PFN917485:PFT917486 PPJ917485:PPP917486 PZF917485:PZL917486 QJB917485:QJH917486 QSX917485:QTD917486 RCT917485:RCZ917486 RMP917485:RMV917486 RWL917485:RWR917486 SGH917485:SGN917486 SQD917485:SQJ917486 SZZ917485:TAF917486 TJV917485:TKB917486 TTR917485:TTX917486 UDN917485:UDT917486 UNJ917485:UNP917486 UXF917485:UXL917486 VHB917485:VHH917486 VQX917485:VRD917486 WAT917485:WAZ917486 WKP917485:WKV917486 WUL917485:WUR917486 HZ983021:IF983022 RV983021:SB983022 ABR983021:ABX983022 ALN983021:ALT983022 AVJ983021:AVP983022 BFF983021:BFL983022 BPB983021:BPH983022 BYX983021:BZD983022 CIT983021:CIZ983022 CSP983021:CSV983022 DCL983021:DCR983022 DMH983021:DMN983022 DWD983021:DWJ983022 EFZ983021:EGF983022 EPV983021:EQB983022 EZR983021:EZX983022 FJN983021:FJT983022 FTJ983021:FTP983022 GDF983021:GDL983022 GNB983021:GNH983022 GWX983021:GXD983022 HGT983021:HGZ983022 HQP983021:HQV983022 IAL983021:IAR983022 IKH983021:IKN983022 IUD983021:IUJ983022 JDZ983021:JEF983022 JNV983021:JOB983022 JXR983021:JXX983022 KHN983021:KHT983022 KRJ983021:KRP983022 LBF983021:LBL983022 LLB983021:LLH983022 LUX983021:LVD983022 MET983021:MEZ983022 MOP983021:MOV983022 MYL983021:MYR983022 NIH983021:NIN983022 NSD983021:NSJ983022 OBZ983021:OCF983022 OLV983021:OMB983022 OVR983021:OVX983022 PFN983021:PFT983022 PPJ983021:PPP983022 PZF983021:PZL983022 QJB983021:QJH983022 QSX983021:QTD983022 RCT983021:RCZ983022 RMP983021:RMV983022 RWL983021:RWR983022 SGH983021:SGN983022 SQD983021:SQJ983022 SZZ983021:TAF983022 TJV983021:TKB983022 TTR983021:TTX983022 UDN983021:UDT983022 UNJ983021:UNP983022 UXF983021:UXL983022 VHB983021:VHH983022 VQX983021:VRD983022 WAT983021:WAZ983022 WKP983021:WKV983022 WUL983021:WUR983022 IP65523 SL65523 ACH65523 AMD65523 AVZ65523 BFV65523 BPR65523 BZN65523 CJJ65523 CTF65523 DDB65523 DMX65523 DWT65523 EGP65523 EQL65523 FAH65523 FKD65523 FTZ65523 GDV65523 GNR65523 GXN65523 HHJ65523 HRF65523 IBB65523 IKX65523 IUT65523 JEP65523 JOL65523 JYH65523 KID65523 KRZ65523 LBV65523 LLR65523 LVN65523 MFJ65523 MPF65523 MZB65523 NIX65523 NST65523 OCP65523 OML65523 OWH65523 PGD65523 PPZ65523 PZV65523 QJR65523 QTN65523 RDJ65523 RNF65523 RXB65523 SGX65523 SQT65523 TAP65523 TKL65523 TUH65523 UED65523 UNZ65523 UXV65523 VHR65523 VRN65523 WBJ65523 WLF65523 WVB65523 IF131059 SB131059 ABX131059 ALT131059 AVP131059 BFL131059 BPH131059 BZD131059 CIZ131059 CSV131059 DCR131059 DMN131059 DWJ131059 EGF131059 EQB131059 EZX131059 FJT131059 FTP131059 GDL131059 GNH131059 GXD131059 HGZ131059 HQV131059 IAR131059 IKN131059 IUJ131059 JEF131059 JOB131059 JXX131059 KHT131059 KRP131059 LBL131059 LLH131059 LVD131059 MEZ131059 MOV131059 MYR131059 NIN131059 NSJ131059 OCF131059 OMB131059 OVX131059 PFT131059 PPP131059 PZL131059 QJH131059 QTD131059 RCZ131059 RMV131059 RWR131059 SGN131059 SQJ131059 TAF131059 TKB131059 TTX131059 UDT131059 UNP131059 UXL131059 VHH131059 VRD131059 WAZ131059 WKV131059 WUR131059 IF196595 SB196595 ABX196595 ALT196595 AVP196595 BFL196595 BPH196595 BZD196595 CIZ196595 CSV196595 DCR196595 DMN196595 DWJ196595 EGF196595 EQB196595 EZX196595 FJT196595 FTP196595 GDL196595 GNH196595 GXD196595 HGZ196595 HQV196595 IAR196595 IKN196595 IUJ196595 JEF196595 JOB196595 JXX196595 KHT196595 KRP196595 LBL196595 LLH196595 LVD196595 MEZ196595 MOV196595 MYR196595 NIN196595 NSJ196595 OCF196595 OMB196595 OVX196595 PFT196595 PPP196595 PZL196595 QJH196595 QTD196595 RCZ196595 RMV196595 RWR196595 SGN196595 SQJ196595 TAF196595 TKB196595 TTX196595 UDT196595 UNP196595 UXL196595 VHH196595 VRD196595 WAZ196595 WKV196595 WUR196595 IF262131 SB262131 ABX262131 ALT262131 AVP262131 BFL262131 BPH262131 BZD262131 CIZ262131 CSV262131 DCR262131 DMN262131 DWJ262131 EGF262131 EQB262131 EZX262131 FJT262131 FTP262131 GDL262131 GNH262131 GXD262131 HGZ262131 HQV262131 IAR262131 IKN262131 IUJ262131 JEF262131 JOB262131 JXX262131 KHT262131 KRP262131 LBL262131 LLH262131 LVD262131 MEZ262131 MOV262131 MYR262131 NIN262131 NSJ262131 OCF262131 OMB262131 OVX262131 PFT262131 PPP262131 PZL262131 QJH262131 QTD262131 RCZ262131 RMV262131 RWR262131 SGN262131 SQJ262131 TAF262131 TKB262131 TTX262131 UDT262131 UNP262131 UXL262131 VHH262131 VRD262131 WAZ262131 WKV262131 WUR262131 IF327667 SB327667 ABX327667 ALT327667 AVP327667 BFL327667 BPH327667 BZD327667 CIZ327667 CSV327667 DCR327667 DMN327667 DWJ327667 EGF327667 EQB327667 EZX327667 FJT327667 FTP327667 GDL327667 GNH327667 GXD327667 HGZ327667 HQV327667 IAR327667 IKN327667 IUJ327667 JEF327667 JOB327667 JXX327667 KHT327667 KRP327667 LBL327667 LLH327667 LVD327667 MEZ327667 MOV327667 MYR327667 NIN327667 NSJ327667 OCF327667 OMB327667 OVX327667 PFT327667 PPP327667 PZL327667 QJH327667 QTD327667 RCZ327667 RMV327667 RWR327667 SGN327667 SQJ327667 TAF327667 TKB327667 TTX327667 UDT327667 UNP327667 UXL327667 VHH327667 VRD327667 WAZ327667 WKV327667 WUR327667 IF393203 SB393203 ABX393203 ALT393203 AVP393203 BFL393203 BPH393203 BZD393203 CIZ393203 CSV393203 DCR393203 DMN393203 DWJ393203 EGF393203 EQB393203 EZX393203 FJT393203 FTP393203 GDL393203 GNH393203 GXD393203 HGZ393203 HQV393203 IAR393203 IKN393203 IUJ393203 JEF393203 JOB393203 JXX393203 KHT393203 KRP393203 LBL393203 LLH393203 LVD393203 MEZ393203 MOV393203 MYR393203 NIN393203 NSJ393203 OCF393203 OMB393203 OVX393203 PFT393203 PPP393203 PZL393203 QJH393203 QTD393203 RCZ393203 RMV393203 RWR393203 SGN393203 SQJ393203 TAF393203 TKB393203 TTX393203 UDT393203 UNP393203 UXL393203 VHH393203 VRD393203 WAZ393203 WKV393203 WUR393203 IF458739 SB458739 ABX458739 ALT458739 AVP458739 BFL458739 BPH458739 BZD458739 CIZ458739 CSV458739 DCR458739 DMN458739 DWJ458739 EGF458739 EQB458739 EZX458739 FJT458739 FTP458739 GDL458739 GNH458739 GXD458739 HGZ458739 HQV458739 IAR458739 IKN458739 IUJ458739 JEF458739 JOB458739 JXX458739 KHT458739 KRP458739 LBL458739 LLH458739 LVD458739 MEZ458739 MOV458739 MYR458739 NIN458739 NSJ458739 OCF458739 OMB458739 OVX458739 PFT458739 PPP458739 PZL458739 QJH458739 QTD458739 RCZ458739 RMV458739 RWR458739 SGN458739 SQJ458739 TAF458739 TKB458739 TTX458739 UDT458739 UNP458739 UXL458739 VHH458739 VRD458739 WAZ458739 WKV458739 WUR458739 IF524275 SB524275 ABX524275 ALT524275 AVP524275 BFL524275 BPH524275 BZD524275 CIZ524275 CSV524275 DCR524275 DMN524275 DWJ524275 EGF524275 EQB524275 EZX524275 FJT524275 FTP524275 GDL524275 GNH524275 GXD524275 HGZ524275 HQV524275 IAR524275 IKN524275 IUJ524275 JEF524275 JOB524275 JXX524275 KHT524275 KRP524275 LBL524275 LLH524275 LVD524275 MEZ524275 MOV524275 MYR524275 NIN524275 NSJ524275 OCF524275 OMB524275 OVX524275 PFT524275 PPP524275 PZL524275 QJH524275 QTD524275 RCZ524275 RMV524275 RWR524275 SGN524275 SQJ524275 TAF524275 TKB524275 TTX524275 UDT524275 UNP524275 UXL524275 VHH524275 VRD524275 WAZ524275 WKV524275 WUR524275 IF589811 SB589811 ABX589811 ALT589811 AVP589811 BFL589811 BPH589811 BZD589811 CIZ589811 CSV589811 DCR589811 DMN589811 DWJ589811 EGF589811 EQB589811 EZX589811 FJT589811 FTP589811 GDL589811 GNH589811 GXD589811 HGZ589811 HQV589811 IAR589811 IKN589811 IUJ589811 JEF589811 JOB589811 JXX589811 KHT589811 KRP589811 LBL589811 LLH589811 LVD589811 MEZ589811 MOV589811 MYR589811 NIN589811 NSJ589811 OCF589811 OMB589811 OVX589811 PFT589811 PPP589811 PZL589811 QJH589811 QTD589811 RCZ589811 RMV589811 RWR589811 SGN589811 SQJ589811 TAF589811 TKB589811 TTX589811 UDT589811 UNP589811 UXL589811 VHH589811 VRD589811 WAZ589811 WKV589811 WUR589811 IF655347 SB655347 ABX655347 ALT655347 AVP655347 BFL655347 BPH655347 BZD655347 CIZ655347 CSV655347 DCR655347 DMN655347 DWJ655347 EGF655347 EQB655347 EZX655347 FJT655347 FTP655347 GDL655347 GNH655347 GXD655347 HGZ655347 HQV655347 IAR655347 IKN655347 IUJ655347 JEF655347 JOB655347 JXX655347 KHT655347 KRP655347 LBL655347 LLH655347 LVD655347 MEZ655347 MOV655347 MYR655347 NIN655347 NSJ655347 OCF655347 OMB655347 OVX655347 PFT655347 PPP655347 PZL655347 QJH655347 QTD655347 RCZ655347 RMV655347 RWR655347 SGN655347 SQJ655347 TAF655347 TKB655347 TTX655347 UDT655347 UNP655347 UXL655347 VHH655347 VRD655347 WAZ655347 WKV655347 WUR655347 IF720883 SB720883 ABX720883 ALT720883 AVP720883 BFL720883 BPH720883 BZD720883 CIZ720883 CSV720883 DCR720883 DMN720883 DWJ720883 EGF720883 EQB720883 EZX720883 FJT720883 FTP720883 GDL720883 GNH720883 GXD720883 HGZ720883 HQV720883 IAR720883 IKN720883 IUJ720883 JEF720883 JOB720883 JXX720883 KHT720883 KRP720883 LBL720883 LLH720883 LVD720883 MEZ720883 MOV720883 MYR720883 NIN720883 NSJ720883 OCF720883 OMB720883 OVX720883 PFT720883 PPP720883 PZL720883 QJH720883 QTD720883 RCZ720883 RMV720883 RWR720883 SGN720883 SQJ720883 TAF720883 TKB720883 TTX720883 UDT720883 UNP720883 UXL720883 VHH720883 VRD720883 WAZ720883 WKV720883 WUR720883 IF786419 SB786419 ABX786419 ALT786419 AVP786419 BFL786419 BPH786419 BZD786419 CIZ786419 CSV786419 DCR786419 DMN786419 DWJ786419 EGF786419 EQB786419 EZX786419 FJT786419 FTP786419 GDL786419 GNH786419 GXD786419 HGZ786419 HQV786419 IAR786419 IKN786419 IUJ786419 JEF786419 JOB786419 JXX786419 KHT786419 KRP786419 LBL786419 LLH786419 LVD786419 MEZ786419 MOV786419 MYR786419 NIN786419 NSJ786419 OCF786419 OMB786419 OVX786419 PFT786419 PPP786419 PZL786419 QJH786419 QTD786419 RCZ786419 RMV786419 RWR786419 SGN786419 SQJ786419 TAF786419 TKB786419 TTX786419 UDT786419 UNP786419 UXL786419 VHH786419 VRD786419 WAZ786419 WKV786419 WUR786419 IF851955 SB851955 ABX851955 ALT851955 AVP851955 BFL851955 BPH851955 BZD851955 CIZ851955 CSV851955 DCR851955 DMN851955 DWJ851955 EGF851955 EQB851955 EZX851955 FJT851955 FTP851955 GDL851955 GNH851955 GXD851955 HGZ851955 HQV851955 IAR851955 IKN851955 IUJ851955 JEF851955 JOB851955 JXX851955 KHT851955 KRP851955 LBL851955 LLH851955 LVD851955 MEZ851955 MOV851955 MYR851955 NIN851955 NSJ851955 OCF851955 OMB851955 OVX851955 PFT851955 PPP851955 PZL851955 QJH851955 QTD851955 RCZ851955 RMV851955 RWR851955 SGN851955 SQJ851955 TAF851955 TKB851955 TTX851955 UDT851955 UNP851955 UXL851955 VHH851955 VRD851955 WAZ851955 WKV851955 WUR851955 IF917491 SB917491 ABX917491 ALT917491 AVP917491 BFL917491 BPH917491 BZD917491 CIZ917491 CSV917491 DCR917491 DMN917491 DWJ917491 EGF917491 EQB917491 EZX917491 FJT917491 FTP917491 GDL917491 GNH917491 GXD917491 HGZ917491 HQV917491 IAR917491 IKN917491 IUJ917491 JEF917491 JOB917491 JXX917491 KHT917491 KRP917491 LBL917491 LLH917491 LVD917491 MEZ917491 MOV917491 MYR917491 NIN917491 NSJ917491 OCF917491 OMB917491 OVX917491 PFT917491 PPP917491 PZL917491 QJH917491 QTD917491 RCZ917491 RMV917491 RWR917491 SGN917491 SQJ917491 TAF917491 TKB917491 TTX917491 UDT917491 UNP917491 UXL917491 VHH917491 VRD917491 WAZ917491 WKV917491 WUR917491 IF983027 SB983027 ABX983027 ALT983027 AVP983027 BFL983027 BPH983027 BZD983027 CIZ983027 CSV983027 DCR983027 DMN983027 DWJ983027 EGF983027 EQB983027 EZX983027 FJT983027 FTP983027 GDL983027 GNH983027 GXD983027 HGZ983027 HQV983027 IAR983027 IKN983027 IUJ983027 JEF983027 JOB983027 JXX983027 KHT983027 KRP983027 LBL983027 LLH983027 LVD983027 MEZ983027 MOV983027 MYR983027 NIN983027 NSJ983027 OCF983027 OMB983027 OVX983027 PFT983027 PPP983027 PZL983027 QJH983027 QTD983027 RCZ983027 RMV983027 RWR983027 SGN983027 SQJ983027 TAF983027 TKB983027 TTX983027 UDT983027 UNP983027 UXL983027 VHH983027 VRD983027 WAZ983027 WKV983027 WUR983027 HZ65553:IH65553 RV65553:SD65553 ABR65553:ABZ65553 ALN65553:ALV65553 AVJ65553:AVR65553 BFF65553:BFN65553 BPB65553:BPJ65553 BYX65553:BZF65553 CIT65553:CJB65553 CSP65553:CSX65553 DCL65553:DCT65553 DMH65553:DMP65553 DWD65553:DWL65553 EFZ65553:EGH65553 EPV65553:EQD65553 EZR65553:EZZ65553 FJN65553:FJV65553 FTJ65553:FTR65553 GDF65553:GDN65553 GNB65553:GNJ65553 GWX65553:GXF65553 HGT65553:HHB65553 HQP65553:HQX65553 IAL65553:IAT65553 IKH65553:IKP65553 IUD65553:IUL65553 JDZ65553:JEH65553 JNV65553:JOD65553 JXR65553:JXZ65553 KHN65553:KHV65553 KRJ65553:KRR65553 LBF65553:LBN65553 LLB65553:LLJ65553 LUX65553:LVF65553 MET65553:MFB65553 MOP65553:MOX65553 MYL65553:MYT65553 NIH65553:NIP65553 NSD65553:NSL65553 OBZ65553:OCH65553 OLV65553:OMD65553 OVR65553:OVZ65553 PFN65553:PFV65553 PPJ65553:PPR65553 PZF65553:PZN65553 QJB65553:QJJ65553 QSX65553:QTF65553 RCT65553:RDB65553 RMP65553:RMX65553 RWL65553:RWT65553 SGH65553:SGP65553 SQD65553:SQL65553 SZZ65553:TAH65553 TJV65553:TKD65553 TTR65553:TTZ65553 UDN65553:UDV65553 UNJ65553:UNR65553 UXF65553:UXN65553 VHB65553:VHJ65553 VQX65553:VRF65553 WAT65553:WBB65553 WKP65553:WKX65553 WUL65553:WUT65553 HZ131089:IH131089 RV131089:SD131089 ABR131089:ABZ131089 ALN131089:ALV131089 AVJ131089:AVR131089 BFF131089:BFN131089 BPB131089:BPJ131089 BYX131089:BZF131089 CIT131089:CJB131089 CSP131089:CSX131089 DCL131089:DCT131089 DMH131089:DMP131089 DWD131089:DWL131089 EFZ131089:EGH131089 EPV131089:EQD131089 EZR131089:EZZ131089 FJN131089:FJV131089 FTJ131089:FTR131089 GDF131089:GDN131089 GNB131089:GNJ131089 GWX131089:GXF131089 HGT131089:HHB131089 HQP131089:HQX131089 IAL131089:IAT131089 IKH131089:IKP131089 IUD131089:IUL131089 JDZ131089:JEH131089 JNV131089:JOD131089 JXR131089:JXZ131089 KHN131089:KHV131089 KRJ131089:KRR131089 LBF131089:LBN131089 LLB131089:LLJ131089 LUX131089:LVF131089 MET131089:MFB131089 MOP131089:MOX131089 MYL131089:MYT131089 NIH131089:NIP131089 NSD131089:NSL131089 OBZ131089:OCH131089 OLV131089:OMD131089 OVR131089:OVZ131089 PFN131089:PFV131089 PPJ131089:PPR131089 PZF131089:PZN131089 QJB131089:QJJ131089 QSX131089:QTF131089 RCT131089:RDB131089 RMP131089:RMX131089 RWL131089:RWT131089 SGH131089:SGP131089 SQD131089:SQL131089 SZZ131089:TAH131089 TJV131089:TKD131089 TTR131089:TTZ131089 UDN131089:UDV131089 UNJ131089:UNR131089 UXF131089:UXN131089 VHB131089:VHJ131089 VQX131089:VRF131089 WAT131089:WBB131089 WKP131089:WKX131089 WUL131089:WUT131089 HZ196625:IH196625 RV196625:SD196625 ABR196625:ABZ196625 ALN196625:ALV196625 AVJ196625:AVR196625 BFF196625:BFN196625 BPB196625:BPJ196625 BYX196625:BZF196625 CIT196625:CJB196625 CSP196625:CSX196625 DCL196625:DCT196625 DMH196625:DMP196625 DWD196625:DWL196625 EFZ196625:EGH196625 EPV196625:EQD196625 EZR196625:EZZ196625 FJN196625:FJV196625 FTJ196625:FTR196625 GDF196625:GDN196625 GNB196625:GNJ196625 GWX196625:GXF196625 HGT196625:HHB196625 HQP196625:HQX196625 IAL196625:IAT196625 IKH196625:IKP196625 IUD196625:IUL196625 JDZ196625:JEH196625 JNV196625:JOD196625 JXR196625:JXZ196625 KHN196625:KHV196625 KRJ196625:KRR196625 LBF196625:LBN196625 LLB196625:LLJ196625 LUX196625:LVF196625 MET196625:MFB196625 MOP196625:MOX196625 MYL196625:MYT196625 NIH196625:NIP196625 NSD196625:NSL196625 OBZ196625:OCH196625 OLV196625:OMD196625 OVR196625:OVZ196625 PFN196625:PFV196625 PPJ196625:PPR196625 PZF196625:PZN196625 QJB196625:QJJ196625 QSX196625:QTF196625 RCT196625:RDB196625 RMP196625:RMX196625 RWL196625:RWT196625 SGH196625:SGP196625 SQD196625:SQL196625 SZZ196625:TAH196625 TJV196625:TKD196625 TTR196625:TTZ196625 UDN196625:UDV196625 UNJ196625:UNR196625 UXF196625:UXN196625 VHB196625:VHJ196625 VQX196625:VRF196625 WAT196625:WBB196625 WKP196625:WKX196625 WUL196625:WUT196625 HZ262161:IH262161 RV262161:SD262161 ABR262161:ABZ262161 ALN262161:ALV262161 AVJ262161:AVR262161 BFF262161:BFN262161 BPB262161:BPJ262161 BYX262161:BZF262161 CIT262161:CJB262161 CSP262161:CSX262161 DCL262161:DCT262161 DMH262161:DMP262161 DWD262161:DWL262161 EFZ262161:EGH262161 EPV262161:EQD262161 EZR262161:EZZ262161 FJN262161:FJV262161 FTJ262161:FTR262161 GDF262161:GDN262161 GNB262161:GNJ262161 GWX262161:GXF262161 HGT262161:HHB262161 HQP262161:HQX262161 IAL262161:IAT262161 IKH262161:IKP262161 IUD262161:IUL262161 JDZ262161:JEH262161 JNV262161:JOD262161 JXR262161:JXZ262161 KHN262161:KHV262161 KRJ262161:KRR262161 LBF262161:LBN262161 LLB262161:LLJ262161 LUX262161:LVF262161 MET262161:MFB262161 MOP262161:MOX262161 MYL262161:MYT262161 NIH262161:NIP262161 NSD262161:NSL262161 OBZ262161:OCH262161 OLV262161:OMD262161 OVR262161:OVZ262161 PFN262161:PFV262161 PPJ262161:PPR262161 PZF262161:PZN262161 QJB262161:QJJ262161 QSX262161:QTF262161 RCT262161:RDB262161 RMP262161:RMX262161 RWL262161:RWT262161 SGH262161:SGP262161 SQD262161:SQL262161 SZZ262161:TAH262161 TJV262161:TKD262161 TTR262161:TTZ262161 UDN262161:UDV262161 UNJ262161:UNR262161 UXF262161:UXN262161 VHB262161:VHJ262161 VQX262161:VRF262161 WAT262161:WBB262161 WKP262161:WKX262161 WUL262161:WUT262161 HZ327697:IH327697 RV327697:SD327697 ABR327697:ABZ327697 ALN327697:ALV327697 AVJ327697:AVR327697 BFF327697:BFN327697 BPB327697:BPJ327697 BYX327697:BZF327697 CIT327697:CJB327697 CSP327697:CSX327697 DCL327697:DCT327697 DMH327697:DMP327697 DWD327697:DWL327697 EFZ327697:EGH327697 EPV327697:EQD327697 EZR327697:EZZ327697 FJN327697:FJV327697 FTJ327697:FTR327697 GDF327697:GDN327697 GNB327697:GNJ327697 GWX327697:GXF327697 HGT327697:HHB327697 HQP327697:HQX327697 IAL327697:IAT327697 IKH327697:IKP327697 IUD327697:IUL327697 JDZ327697:JEH327697 JNV327697:JOD327697 JXR327697:JXZ327697 KHN327697:KHV327697 KRJ327697:KRR327697 LBF327697:LBN327697 LLB327697:LLJ327697 LUX327697:LVF327697 MET327697:MFB327697 MOP327697:MOX327697 MYL327697:MYT327697 NIH327697:NIP327697 NSD327697:NSL327697 OBZ327697:OCH327697 OLV327697:OMD327697 OVR327697:OVZ327697 PFN327697:PFV327697 PPJ327697:PPR327697 PZF327697:PZN327697 QJB327697:QJJ327697 QSX327697:QTF327697 RCT327697:RDB327697 RMP327697:RMX327697 RWL327697:RWT327697 SGH327697:SGP327697 SQD327697:SQL327697 SZZ327697:TAH327697 TJV327697:TKD327697 TTR327697:TTZ327697 UDN327697:UDV327697 UNJ327697:UNR327697 UXF327697:UXN327697 VHB327697:VHJ327697 VQX327697:VRF327697 WAT327697:WBB327697 WKP327697:WKX327697 WUL327697:WUT327697 HZ393233:IH393233 RV393233:SD393233 ABR393233:ABZ393233 ALN393233:ALV393233 AVJ393233:AVR393233 BFF393233:BFN393233 BPB393233:BPJ393233 BYX393233:BZF393233 CIT393233:CJB393233 CSP393233:CSX393233 DCL393233:DCT393233 DMH393233:DMP393233 DWD393233:DWL393233 EFZ393233:EGH393233 EPV393233:EQD393233 EZR393233:EZZ393233 FJN393233:FJV393233 FTJ393233:FTR393233 GDF393233:GDN393233 GNB393233:GNJ393233 GWX393233:GXF393233 HGT393233:HHB393233 HQP393233:HQX393233 IAL393233:IAT393233 IKH393233:IKP393233 IUD393233:IUL393233 JDZ393233:JEH393233 JNV393233:JOD393233 JXR393233:JXZ393233 KHN393233:KHV393233 KRJ393233:KRR393233 LBF393233:LBN393233 LLB393233:LLJ393233 LUX393233:LVF393233 MET393233:MFB393233 MOP393233:MOX393233 MYL393233:MYT393233 NIH393233:NIP393233 NSD393233:NSL393233 OBZ393233:OCH393233 OLV393233:OMD393233 OVR393233:OVZ393233 PFN393233:PFV393233 PPJ393233:PPR393233 PZF393233:PZN393233 QJB393233:QJJ393233 QSX393233:QTF393233 RCT393233:RDB393233 RMP393233:RMX393233 RWL393233:RWT393233 SGH393233:SGP393233 SQD393233:SQL393233 SZZ393233:TAH393233 TJV393233:TKD393233 TTR393233:TTZ393233 UDN393233:UDV393233 UNJ393233:UNR393233 UXF393233:UXN393233 VHB393233:VHJ393233 VQX393233:VRF393233 WAT393233:WBB393233 WKP393233:WKX393233 WUL393233:WUT393233 HZ458769:IH458769 RV458769:SD458769 ABR458769:ABZ458769 ALN458769:ALV458769 AVJ458769:AVR458769 BFF458769:BFN458769 BPB458769:BPJ458769 BYX458769:BZF458769 CIT458769:CJB458769 CSP458769:CSX458769 DCL458769:DCT458769 DMH458769:DMP458769 DWD458769:DWL458769 EFZ458769:EGH458769 EPV458769:EQD458769 EZR458769:EZZ458769 FJN458769:FJV458769 FTJ458769:FTR458769 GDF458769:GDN458769 GNB458769:GNJ458769 GWX458769:GXF458769 HGT458769:HHB458769 HQP458769:HQX458769 IAL458769:IAT458769 IKH458769:IKP458769 IUD458769:IUL458769 JDZ458769:JEH458769 JNV458769:JOD458769 JXR458769:JXZ458769 KHN458769:KHV458769 KRJ458769:KRR458769 LBF458769:LBN458769 LLB458769:LLJ458769 LUX458769:LVF458769 MET458769:MFB458769 MOP458769:MOX458769 MYL458769:MYT458769 NIH458769:NIP458769 NSD458769:NSL458769 OBZ458769:OCH458769 OLV458769:OMD458769 OVR458769:OVZ458769 PFN458769:PFV458769 PPJ458769:PPR458769 PZF458769:PZN458769 QJB458769:QJJ458769 QSX458769:QTF458769 RCT458769:RDB458769 RMP458769:RMX458769 RWL458769:RWT458769 SGH458769:SGP458769 SQD458769:SQL458769 SZZ458769:TAH458769 TJV458769:TKD458769 TTR458769:TTZ458769 UDN458769:UDV458769 UNJ458769:UNR458769 UXF458769:UXN458769 VHB458769:VHJ458769 VQX458769:VRF458769 WAT458769:WBB458769 WKP458769:WKX458769 WUL458769:WUT458769 HZ524305:IH524305 RV524305:SD524305 ABR524305:ABZ524305 ALN524305:ALV524305 AVJ524305:AVR524305 BFF524305:BFN524305 BPB524305:BPJ524305 BYX524305:BZF524305 CIT524305:CJB524305 CSP524305:CSX524305 DCL524305:DCT524305 DMH524305:DMP524305 DWD524305:DWL524305 EFZ524305:EGH524305 EPV524305:EQD524305 EZR524305:EZZ524305 FJN524305:FJV524305 FTJ524305:FTR524305 GDF524305:GDN524305 GNB524305:GNJ524305 GWX524305:GXF524305 HGT524305:HHB524305 HQP524305:HQX524305 IAL524305:IAT524305 IKH524305:IKP524305 IUD524305:IUL524305 JDZ524305:JEH524305 JNV524305:JOD524305 JXR524305:JXZ524305 KHN524305:KHV524305 KRJ524305:KRR524305 LBF524305:LBN524305 LLB524305:LLJ524305 LUX524305:LVF524305 MET524305:MFB524305 MOP524305:MOX524305 MYL524305:MYT524305 NIH524305:NIP524305 NSD524305:NSL524305 OBZ524305:OCH524305 OLV524305:OMD524305 OVR524305:OVZ524305 PFN524305:PFV524305 PPJ524305:PPR524305 PZF524305:PZN524305 QJB524305:QJJ524305 QSX524305:QTF524305 RCT524305:RDB524305 RMP524305:RMX524305 RWL524305:RWT524305 SGH524305:SGP524305 SQD524305:SQL524305 SZZ524305:TAH524305 TJV524305:TKD524305 TTR524305:TTZ524305 UDN524305:UDV524305 UNJ524305:UNR524305 UXF524305:UXN524305 VHB524305:VHJ524305 VQX524305:VRF524305 WAT524305:WBB524305 WKP524305:WKX524305 WUL524305:WUT524305 HZ589841:IH589841 RV589841:SD589841 ABR589841:ABZ589841 ALN589841:ALV589841 AVJ589841:AVR589841 BFF589841:BFN589841 BPB589841:BPJ589841 BYX589841:BZF589841 CIT589841:CJB589841 CSP589841:CSX589841 DCL589841:DCT589841 DMH589841:DMP589841 DWD589841:DWL589841 EFZ589841:EGH589841 EPV589841:EQD589841 EZR589841:EZZ589841 FJN589841:FJV589841 FTJ589841:FTR589841 GDF589841:GDN589841 GNB589841:GNJ589841 GWX589841:GXF589841 HGT589841:HHB589841 HQP589841:HQX589841 IAL589841:IAT589841 IKH589841:IKP589841 IUD589841:IUL589841 JDZ589841:JEH589841 JNV589841:JOD589841 JXR589841:JXZ589841 KHN589841:KHV589841 KRJ589841:KRR589841 LBF589841:LBN589841 LLB589841:LLJ589841 LUX589841:LVF589841 MET589841:MFB589841 MOP589841:MOX589841 MYL589841:MYT589841 NIH589841:NIP589841 NSD589841:NSL589841 OBZ589841:OCH589841 OLV589841:OMD589841 OVR589841:OVZ589841 PFN589841:PFV589841 PPJ589841:PPR589841 PZF589841:PZN589841 QJB589841:QJJ589841 QSX589841:QTF589841 RCT589841:RDB589841 RMP589841:RMX589841 RWL589841:RWT589841 SGH589841:SGP589841 SQD589841:SQL589841 SZZ589841:TAH589841 TJV589841:TKD589841 TTR589841:TTZ589841 UDN589841:UDV589841 UNJ589841:UNR589841 UXF589841:UXN589841 VHB589841:VHJ589841 VQX589841:VRF589841 WAT589841:WBB589841 WKP589841:WKX589841 WUL589841:WUT589841 HZ655377:IH655377 RV655377:SD655377 ABR655377:ABZ655377 ALN655377:ALV655377 AVJ655377:AVR655377 BFF655377:BFN655377 BPB655377:BPJ655377 BYX655377:BZF655377 CIT655377:CJB655377 CSP655377:CSX655377 DCL655377:DCT655377 DMH655377:DMP655377 DWD655377:DWL655377 EFZ655377:EGH655377 EPV655377:EQD655377 EZR655377:EZZ655377 FJN655377:FJV655377 FTJ655377:FTR655377 GDF655377:GDN655377 GNB655377:GNJ655377 GWX655377:GXF655377 HGT655377:HHB655377 HQP655377:HQX655377 IAL655377:IAT655377 IKH655377:IKP655377 IUD655377:IUL655377 JDZ655377:JEH655377 JNV655377:JOD655377 JXR655377:JXZ655377 KHN655377:KHV655377 KRJ655377:KRR655377 LBF655377:LBN655377 LLB655377:LLJ655377 LUX655377:LVF655377 MET655377:MFB655377 MOP655377:MOX655377 MYL655377:MYT655377 NIH655377:NIP655377 NSD655377:NSL655377 OBZ655377:OCH655377 OLV655377:OMD655377 OVR655377:OVZ655377 PFN655377:PFV655377 PPJ655377:PPR655377 PZF655377:PZN655377 QJB655377:QJJ655377 QSX655377:QTF655377 RCT655377:RDB655377 RMP655377:RMX655377 RWL655377:RWT655377 SGH655377:SGP655377 SQD655377:SQL655377 SZZ655377:TAH655377 TJV655377:TKD655377 TTR655377:TTZ655377 UDN655377:UDV655377 UNJ655377:UNR655377 UXF655377:UXN655377 VHB655377:VHJ655377 VQX655377:VRF655377 WAT655377:WBB655377 WKP655377:WKX655377 WUL655377:WUT655377 HZ720913:IH720913 RV720913:SD720913 ABR720913:ABZ720913 ALN720913:ALV720913 AVJ720913:AVR720913 BFF720913:BFN720913 BPB720913:BPJ720913 BYX720913:BZF720913 CIT720913:CJB720913 CSP720913:CSX720913 DCL720913:DCT720913 DMH720913:DMP720913 DWD720913:DWL720913 EFZ720913:EGH720913 EPV720913:EQD720913 EZR720913:EZZ720913 FJN720913:FJV720913 FTJ720913:FTR720913 GDF720913:GDN720913 GNB720913:GNJ720913 GWX720913:GXF720913 HGT720913:HHB720913 HQP720913:HQX720913 IAL720913:IAT720913 IKH720913:IKP720913 IUD720913:IUL720913 JDZ720913:JEH720913 JNV720913:JOD720913 JXR720913:JXZ720913 KHN720913:KHV720913 KRJ720913:KRR720913 LBF720913:LBN720913 LLB720913:LLJ720913 LUX720913:LVF720913 MET720913:MFB720913 MOP720913:MOX720913 MYL720913:MYT720913 NIH720913:NIP720913 NSD720913:NSL720913 OBZ720913:OCH720913 OLV720913:OMD720913 OVR720913:OVZ720913 PFN720913:PFV720913 PPJ720913:PPR720913 PZF720913:PZN720913 QJB720913:QJJ720913 QSX720913:QTF720913 RCT720913:RDB720913 RMP720913:RMX720913 RWL720913:RWT720913 SGH720913:SGP720913 SQD720913:SQL720913 SZZ720913:TAH720913 TJV720913:TKD720913 TTR720913:TTZ720913 UDN720913:UDV720913 UNJ720913:UNR720913 UXF720913:UXN720913 VHB720913:VHJ720913 VQX720913:VRF720913 WAT720913:WBB720913 WKP720913:WKX720913 WUL720913:WUT720913 HZ786449:IH786449 RV786449:SD786449 ABR786449:ABZ786449 ALN786449:ALV786449 AVJ786449:AVR786449 BFF786449:BFN786449 BPB786449:BPJ786449 BYX786449:BZF786449 CIT786449:CJB786449 CSP786449:CSX786449 DCL786449:DCT786449 DMH786449:DMP786449 DWD786449:DWL786449 EFZ786449:EGH786449 EPV786449:EQD786449 EZR786449:EZZ786449 FJN786449:FJV786449 FTJ786449:FTR786449 GDF786449:GDN786449 GNB786449:GNJ786449 GWX786449:GXF786449 HGT786449:HHB786449 HQP786449:HQX786449 IAL786449:IAT786449 IKH786449:IKP786449 IUD786449:IUL786449 JDZ786449:JEH786449 JNV786449:JOD786449 JXR786449:JXZ786449 KHN786449:KHV786449 KRJ786449:KRR786449 LBF786449:LBN786449 LLB786449:LLJ786449 LUX786449:LVF786449 MET786449:MFB786449 MOP786449:MOX786449 MYL786449:MYT786449 NIH786449:NIP786449 NSD786449:NSL786449 OBZ786449:OCH786449 OLV786449:OMD786449 OVR786449:OVZ786449 PFN786449:PFV786449 PPJ786449:PPR786449 PZF786449:PZN786449 QJB786449:QJJ786449 QSX786449:QTF786449 RCT786449:RDB786449 RMP786449:RMX786449 RWL786449:RWT786449 SGH786449:SGP786449 SQD786449:SQL786449 SZZ786449:TAH786449 TJV786449:TKD786449 TTR786449:TTZ786449 UDN786449:UDV786449 UNJ786449:UNR786449 UXF786449:UXN786449 VHB786449:VHJ786449 VQX786449:VRF786449 WAT786449:WBB786449 WKP786449:WKX786449 WUL786449:WUT786449 HZ851985:IH851985 RV851985:SD851985 ABR851985:ABZ851985 ALN851985:ALV851985 AVJ851985:AVR851985 BFF851985:BFN851985 BPB851985:BPJ851985 BYX851985:BZF851985 CIT851985:CJB851985 CSP851985:CSX851985 DCL851985:DCT851985 DMH851985:DMP851985 DWD851985:DWL851985 EFZ851985:EGH851985 EPV851985:EQD851985 EZR851985:EZZ851985 FJN851985:FJV851985 FTJ851985:FTR851985 GDF851985:GDN851985 GNB851985:GNJ851985 GWX851985:GXF851985 HGT851985:HHB851985 HQP851985:HQX851985 IAL851985:IAT851985 IKH851985:IKP851985 IUD851985:IUL851985 JDZ851985:JEH851985 JNV851985:JOD851985 JXR851985:JXZ851985 KHN851985:KHV851985 KRJ851985:KRR851985 LBF851985:LBN851985 LLB851985:LLJ851985 LUX851985:LVF851985 MET851985:MFB851985 MOP851985:MOX851985 MYL851985:MYT851985 NIH851985:NIP851985 NSD851985:NSL851985 OBZ851985:OCH851985 OLV851985:OMD851985 OVR851985:OVZ851985 PFN851985:PFV851985 PPJ851985:PPR851985 PZF851985:PZN851985 QJB851985:QJJ851985 QSX851985:QTF851985 RCT851985:RDB851985 RMP851985:RMX851985 RWL851985:RWT851985 SGH851985:SGP851985 SQD851985:SQL851985 SZZ851985:TAH851985 TJV851985:TKD851985 TTR851985:TTZ851985 UDN851985:UDV851985 UNJ851985:UNR851985 UXF851985:UXN851985 VHB851985:VHJ851985 VQX851985:VRF851985 WAT851985:WBB851985 WKP851985:WKX851985 WUL851985:WUT851985 HZ917521:IH917521 RV917521:SD917521 ABR917521:ABZ917521 ALN917521:ALV917521 AVJ917521:AVR917521 BFF917521:BFN917521 BPB917521:BPJ917521 BYX917521:BZF917521 CIT917521:CJB917521 CSP917521:CSX917521 DCL917521:DCT917521 DMH917521:DMP917521 DWD917521:DWL917521 EFZ917521:EGH917521 EPV917521:EQD917521 EZR917521:EZZ917521 FJN917521:FJV917521 FTJ917521:FTR917521 GDF917521:GDN917521 GNB917521:GNJ917521 GWX917521:GXF917521 HGT917521:HHB917521 HQP917521:HQX917521 IAL917521:IAT917521 IKH917521:IKP917521 IUD917521:IUL917521 JDZ917521:JEH917521 JNV917521:JOD917521 JXR917521:JXZ917521 KHN917521:KHV917521 KRJ917521:KRR917521 LBF917521:LBN917521 LLB917521:LLJ917521 LUX917521:LVF917521 MET917521:MFB917521 MOP917521:MOX917521 MYL917521:MYT917521 NIH917521:NIP917521 NSD917521:NSL917521 OBZ917521:OCH917521 OLV917521:OMD917521 OVR917521:OVZ917521 PFN917521:PFV917521 PPJ917521:PPR917521 PZF917521:PZN917521 QJB917521:QJJ917521 QSX917521:QTF917521 RCT917521:RDB917521 RMP917521:RMX917521 RWL917521:RWT917521 SGH917521:SGP917521 SQD917521:SQL917521 SZZ917521:TAH917521 TJV917521:TKD917521 TTR917521:TTZ917521 UDN917521:UDV917521 UNJ917521:UNR917521 UXF917521:UXN917521 VHB917521:VHJ917521 VQX917521:VRF917521 WAT917521:WBB917521 WKP917521:WKX917521 WUL917521:WUT917521 HZ983057:IH983057 RV983057:SD983057 ABR983057:ABZ983057 ALN983057:ALV983057 AVJ983057:AVR983057 BFF983057:BFN983057 BPB983057:BPJ983057 BYX983057:BZF983057 CIT983057:CJB983057 CSP983057:CSX983057 DCL983057:DCT983057 DMH983057:DMP983057 DWD983057:DWL983057 EFZ983057:EGH983057 EPV983057:EQD983057 EZR983057:EZZ983057 FJN983057:FJV983057 FTJ983057:FTR983057 GDF983057:GDN983057 GNB983057:GNJ983057 GWX983057:GXF983057 HGT983057:HHB983057 HQP983057:HQX983057 IAL983057:IAT983057 IKH983057:IKP983057 IUD983057:IUL983057 JDZ983057:JEH983057 JNV983057:JOD983057 JXR983057:JXZ983057 KHN983057:KHV983057 KRJ983057:KRR983057 LBF983057:LBN983057 LLB983057:LLJ983057 LUX983057:LVF983057 MET983057:MFB983057 MOP983057:MOX983057 MYL983057:MYT983057 NIH983057:NIP983057 NSD983057:NSL983057 OBZ983057:OCH983057 OLV983057:OMD983057 OVR983057:OVZ983057 PFN983057:PFV983057 PPJ983057:PPR983057 PZF983057:PZN983057 QJB983057:QJJ983057 QSX983057:QTF983057 RCT983057:RDB983057 RMP983057:RMX983057 RWL983057:RWT983057 SGH983057:SGP983057 SQD983057:SQL983057 SZZ983057:TAH983057 TJV983057:TKD983057 TTR983057:TTZ983057 UDN983057:UDV983057 UNJ983057:UNR983057 UXF983057:UXN983057 VHB983057:VHJ983057 VQX983057:VRF983057 WAT983057:WBB983057 WKP983057:WKX983057 WUL983057:WUT983057 IQ65523:IR65524 SM65523:SN65524 ACI65523:ACJ65524 AME65523:AMF65524 AWA65523:AWB65524 BFW65523:BFX65524 BPS65523:BPT65524 BZO65523:BZP65524 CJK65523:CJL65524 CTG65523:CTH65524 DDC65523:DDD65524 DMY65523:DMZ65524 DWU65523:DWV65524 EGQ65523:EGR65524 EQM65523:EQN65524 FAI65523:FAJ65524 FKE65523:FKF65524 FUA65523:FUB65524 GDW65523:GDX65524 GNS65523:GNT65524 GXO65523:GXP65524 HHK65523:HHL65524 HRG65523:HRH65524 IBC65523:IBD65524 IKY65523:IKZ65524 IUU65523:IUV65524 JEQ65523:JER65524 JOM65523:JON65524 JYI65523:JYJ65524 KIE65523:KIF65524 KSA65523:KSB65524 LBW65523:LBX65524 LLS65523:LLT65524 LVO65523:LVP65524 MFK65523:MFL65524 MPG65523:MPH65524 MZC65523:MZD65524 NIY65523:NIZ65524 NSU65523:NSV65524 OCQ65523:OCR65524 OMM65523:OMN65524 OWI65523:OWJ65524 PGE65523:PGF65524 PQA65523:PQB65524 PZW65523:PZX65524 QJS65523:QJT65524 QTO65523:QTP65524 RDK65523:RDL65524 RNG65523:RNH65524 RXC65523:RXD65524 SGY65523:SGZ65524 SQU65523:SQV65524 TAQ65523:TAR65524 TKM65523:TKN65524 TUI65523:TUJ65524 UEE65523:UEF65524 UOA65523:UOB65524 UXW65523:UXX65524 VHS65523:VHT65524 VRO65523:VRP65524 WBK65523:WBL65524 WLG65523:WLH65524 WVC65523:WVD65524 IG131059:IH131060 SC131059:SD131060 ABY131059:ABZ131060 ALU131059:ALV131060 AVQ131059:AVR131060 BFM131059:BFN131060 BPI131059:BPJ131060 BZE131059:BZF131060 CJA131059:CJB131060 CSW131059:CSX131060 DCS131059:DCT131060 DMO131059:DMP131060 DWK131059:DWL131060 EGG131059:EGH131060 EQC131059:EQD131060 EZY131059:EZZ131060 FJU131059:FJV131060 FTQ131059:FTR131060 GDM131059:GDN131060 GNI131059:GNJ131060 GXE131059:GXF131060 HHA131059:HHB131060 HQW131059:HQX131060 IAS131059:IAT131060 IKO131059:IKP131060 IUK131059:IUL131060 JEG131059:JEH131060 JOC131059:JOD131060 JXY131059:JXZ131060 KHU131059:KHV131060 KRQ131059:KRR131060 LBM131059:LBN131060 LLI131059:LLJ131060 LVE131059:LVF131060 MFA131059:MFB131060 MOW131059:MOX131060 MYS131059:MYT131060 NIO131059:NIP131060 NSK131059:NSL131060 OCG131059:OCH131060 OMC131059:OMD131060 OVY131059:OVZ131060 PFU131059:PFV131060 PPQ131059:PPR131060 PZM131059:PZN131060 QJI131059:QJJ131060 QTE131059:QTF131060 RDA131059:RDB131060 RMW131059:RMX131060 RWS131059:RWT131060 SGO131059:SGP131060 SQK131059:SQL131060 TAG131059:TAH131060 TKC131059:TKD131060 TTY131059:TTZ131060 UDU131059:UDV131060 UNQ131059:UNR131060 UXM131059:UXN131060 VHI131059:VHJ131060 VRE131059:VRF131060 WBA131059:WBB131060 WKW131059:WKX131060 WUS131059:WUT131060 IG196595:IH196596 SC196595:SD196596 ABY196595:ABZ196596 ALU196595:ALV196596 AVQ196595:AVR196596 BFM196595:BFN196596 BPI196595:BPJ196596 BZE196595:BZF196596 CJA196595:CJB196596 CSW196595:CSX196596 DCS196595:DCT196596 DMO196595:DMP196596 DWK196595:DWL196596 EGG196595:EGH196596 EQC196595:EQD196596 EZY196595:EZZ196596 FJU196595:FJV196596 FTQ196595:FTR196596 GDM196595:GDN196596 GNI196595:GNJ196596 GXE196595:GXF196596 HHA196595:HHB196596 HQW196595:HQX196596 IAS196595:IAT196596 IKO196595:IKP196596 IUK196595:IUL196596 JEG196595:JEH196596 JOC196595:JOD196596 JXY196595:JXZ196596 KHU196595:KHV196596 KRQ196595:KRR196596 LBM196595:LBN196596 LLI196595:LLJ196596 LVE196595:LVF196596 MFA196595:MFB196596 MOW196595:MOX196596 MYS196595:MYT196596 NIO196595:NIP196596 NSK196595:NSL196596 OCG196595:OCH196596 OMC196595:OMD196596 OVY196595:OVZ196596 PFU196595:PFV196596 PPQ196595:PPR196596 PZM196595:PZN196596 QJI196595:QJJ196596 QTE196595:QTF196596 RDA196595:RDB196596 RMW196595:RMX196596 RWS196595:RWT196596 SGO196595:SGP196596 SQK196595:SQL196596 TAG196595:TAH196596 TKC196595:TKD196596 TTY196595:TTZ196596 UDU196595:UDV196596 UNQ196595:UNR196596 UXM196595:UXN196596 VHI196595:VHJ196596 VRE196595:VRF196596 WBA196595:WBB196596 WKW196595:WKX196596 WUS196595:WUT196596 IG262131:IH262132 SC262131:SD262132 ABY262131:ABZ262132 ALU262131:ALV262132 AVQ262131:AVR262132 BFM262131:BFN262132 BPI262131:BPJ262132 BZE262131:BZF262132 CJA262131:CJB262132 CSW262131:CSX262132 DCS262131:DCT262132 DMO262131:DMP262132 DWK262131:DWL262132 EGG262131:EGH262132 EQC262131:EQD262132 EZY262131:EZZ262132 FJU262131:FJV262132 FTQ262131:FTR262132 GDM262131:GDN262132 GNI262131:GNJ262132 GXE262131:GXF262132 HHA262131:HHB262132 HQW262131:HQX262132 IAS262131:IAT262132 IKO262131:IKP262132 IUK262131:IUL262132 JEG262131:JEH262132 JOC262131:JOD262132 JXY262131:JXZ262132 KHU262131:KHV262132 KRQ262131:KRR262132 LBM262131:LBN262132 LLI262131:LLJ262132 LVE262131:LVF262132 MFA262131:MFB262132 MOW262131:MOX262132 MYS262131:MYT262132 NIO262131:NIP262132 NSK262131:NSL262132 OCG262131:OCH262132 OMC262131:OMD262132 OVY262131:OVZ262132 PFU262131:PFV262132 PPQ262131:PPR262132 PZM262131:PZN262132 QJI262131:QJJ262132 QTE262131:QTF262132 RDA262131:RDB262132 RMW262131:RMX262132 RWS262131:RWT262132 SGO262131:SGP262132 SQK262131:SQL262132 TAG262131:TAH262132 TKC262131:TKD262132 TTY262131:TTZ262132 UDU262131:UDV262132 UNQ262131:UNR262132 UXM262131:UXN262132 VHI262131:VHJ262132 VRE262131:VRF262132 WBA262131:WBB262132 WKW262131:WKX262132 WUS262131:WUT262132 IG327667:IH327668 SC327667:SD327668 ABY327667:ABZ327668 ALU327667:ALV327668 AVQ327667:AVR327668 BFM327667:BFN327668 BPI327667:BPJ327668 BZE327667:BZF327668 CJA327667:CJB327668 CSW327667:CSX327668 DCS327667:DCT327668 DMO327667:DMP327668 DWK327667:DWL327668 EGG327667:EGH327668 EQC327667:EQD327668 EZY327667:EZZ327668 FJU327667:FJV327668 FTQ327667:FTR327668 GDM327667:GDN327668 GNI327667:GNJ327668 GXE327667:GXF327668 HHA327667:HHB327668 HQW327667:HQX327668 IAS327667:IAT327668 IKO327667:IKP327668 IUK327667:IUL327668 JEG327667:JEH327668 JOC327667:JOD327668 JXY327667:JXZ327668 KHU327667:KHV327668 KRQ327667:KRR327668 LBM327667:LBN327668 LLI327667:LLJ327668 LVE327667:LVF327668 MFA327667:MFB327668 MOW327667:MOX327668 MYS327667:MYT327668 NIO327667:NIP327668 NSK327667:NSL327668 OCG327667:OCH327668 OMC327667:OMD327668 OVY327667:OVZ327668 PFU327667:PFV327668 PPQ327667:PPR327668 PZM327667:PZN327668 QJI327667:QJJ327668 QTE327667:QTF327668 RDA327667:RDB327668 RMW327667:RMX327668 RWS327667:RWT327668 SGO327667:SGP327668 SQK327667:SQL327668 TAG327667:TAH327668 TKC327667:TKD327668 TTY327667:TTZ327668 UDU327667:UDV327668 UNQ327667:UNR327668 UXM327667:UXN327668 VHI327667:VHJ327668 VRE327667:VRF327668 WBA327667:WBB327668 WKW327667:WKX327668 WUS327667:WUT327668 IG393203:IH393204 SC393203:SD393204 ABY393203:ABZ393204 ALU393203:ALV393204 AVQ393203:AVR393204 BFM393203:BFN393204 BPI393203:BPJ393204 BZE393203:BZF393204 CJA393203:CJB393204 CSW393203:CSX393204 DCS393203:DCT393204 DMO393203:DMP393204 DWK393203:DWL393204 EGG393203:EGH393204 EQC393203:EQD393204 EZY393203:EZZ393204 FJU393203:FJV393204 FTQ393203:FTR393204 GDM393203:GDN393204 GNI393203:GNJ393204 GXE393203:GXF393204 HHA393203:HHB393204 HQW393203:HQX393204 IAS393203:IAT393204 IKO393203:IKP393204 IUK393203:IUL393204 JEG393203:JEH393204 JOC393203:JOD393204 JXY393203:JXZ393204 KHU393203:KHV393204 KRQ393203:KRR393204 LBM393203:LBN393204 LLI393203:LLJ393204 LVE393203:LVF393204 MFA393203:MFB393204 MOW393203:MOX393204 MYS393203:MYT393204 NIO393203:NIP393204 NSK393203:NSL393204 OCG393203:OCH393204 OMC393203:OMD393204 OVY393203:OVZ393204 PFU393203:PFV393204 PPQ393203:PPR393204 PZM393203:PZN393204 QJI393203:QJJ393204 QTE393203:QTF393204 RDA393203:RDB393204 RMW393203:RMX393204 RWS393203:RWT393204 SGO393203:SGP393204 SQK393203:SQL393204 TAG393203:TAH393204 TKC393203:TKD393204 TTY393203:TTZ393204 UDU393203:UDV393204 UNQ393203:UNR393204 UXM393203:UXN393204 VHI393203:VHJ393204 VRE393203:VRF393204 WBA393203:WBB393204 WKW393203:WKX393204 WUS393203:WUT393204 IG458739:IH458740 SC458739:SD458740 ABY458739:ABZ458740 ALU458739:ALV458740 AVQ458739:AVR458740 BFM458739:BFN458740 BPI458739:BPJ458740 BZE458739:BZF458740 CJA458739:CJB458740 CSW458739:CSX458740 DCS458739:DCT458740 DMO458739:DMP458740 DWK458739:DWL458740 EGG458739:EGH458740 EQC458739:EQD458740 EZY458739:EZZ458740 FJU458739:FJV458740 FTQ458739:FTR458740 GDM458739:GDN458740 GNI458739:GNJ458740 GXE458739:GXF458740 HHA458739:HHB458740 HQW458739:HQX458740 IAS458739:IAT458740 IKO458739:IKP458740 IUK458739:IUL458740 JEG458739:JEH458740 JOC458739:JOD458740 JXY458739:JXZ458740 KHU458739:KHV458740 KRQ458739:KRR458740 LBM458739:LBN458740 LLI458739:LLJ458740 LVE458739:LVF458740 MFA458739:MFB458740 MOW458739:MOX458740 MYS458739:MYT458740 NIO458739:NIP458740 NSK458739:NSL458740 OCG458739:OCH458740 OMC458739:OMD458740 OVY458739:OVZ458740 PFU458739:PFV458740 PPQ458739:PPR458740 PZM458739:PZN458740 QJI458739:QJJ458740 QTE458739:QTF458740 RDA458739:RDB458740 RMW458739:RMX458740 RWS458739:RWT458740 SGO458739:SGP458740 SQK458739:SQL458740 TAG458739:TAH458740 TKC458739:TKD458740 TTY458739:TTZ458740 UDU458739:UDV458740 UNQ458739:UNR458740 UXM458739:UXN458740 VHI458739:VHJ458740 VRE458739:VRF458740 WBA458739:WBB458740 WKW458739:WKX458740 WUS458739:WUT458740 IG524275:IH524276 SC524275:SD524276 ABY524275:ABZ524276 ALU524275:ALV524276 AVQ524275:AVR524276 BFM524275:BFN524276 BPI524275:BPJ524276 BZE524275:BZF524276 CJA524275:CJB524276 CSW524275:CSX524276 DCS524275:DCT524276 DMO524275:DMP524276 DWK524275:DWL524276 EGG524275:EGH524276 EQC524275:EQD524276 EZY524275:EZZ524276 FJU524275:FJV524276 FTQ524275:FTR524276 GDM524275:GDN524276 GNI524275:GNJ524276 GXE524275:GXF524276 HHA524275:HHB524276 HQW524275:HQX524276 IAS524275:IAT524276 IKO524275:IKP524276 IUK524275:IUL524276 JEG524275:JEH524276 JOC524275:JOD524276 JXY524275:JXZ524276 KHU524275:KHV524276 KRQ524275:KRR524276 LBM524275:LBN524276 LLI524275:LLJ524276 LVE524275:LVF524276 MFA524275:MFB524276 MOW524275:MOX524276 MYS524275:MYT524276 NIO524275:NIP524276 NSK524275:NSL524276 OCG524275:OCH524276 OMC524275:OMD524276 OVY524275:OVZ524276 PFU524275:PFV524276 PPQ524275:PPR524276 PZM524275:PZN524276 QJI524275:QJJ524276 QTE524275:QTF524276 RDA524275:RDB524276 RMW524275:RMX524276 RWS524275:RWT524276 SGO524275:SGP524276 SQK524275:SQL524276 TAG524275:TAH524276 TKC524275:TKD524276 TTY524275:TTZ524276 UDU524275:UDV524276 UNQ524275:UNR524276 UXM524275:UXN524276 VHI524275:VHJ524276 VRE524275:VRF524276 WBA524275:WBB524276 WKW524275:WKX524276 WUS524275:WUT524276 IG589811:IH589812 SC589811:SD589812 ABY589811:ABZ589812 ALU589811:ALV589812 AVQ589811:AVR589812 BFM589811:BFN589812 BPI589811:BPJ589812 BZE589811:BZF589812 CJA589811:CJB589812 CSW589811:CSX589812 DCS589811:DCT589812 DMO589811:DMP589812 DWK589811:DWL589812 EGG589811:EGH589812 EQC589811:EQD589812 EZY589811:EZZ589812 FJU589811:FJV589812 FTQ589811:FTR589812 GDM589811:GDN589812 GNI589811:GNJ589812 GXE589811:GXF589812 HHA589811:HHB589812 HQW589811:HQX589812 IAS589811:IAT589812 IKO589811:IKP589812 IUK589811:IUL589812 JEG589811:JEH589812 JOC589811:JOD589812 JXY589811:JXZ589812 KHU589811:KHV589812 KRQ589811:KRR589812 LBM589811:LBN589812 LLI589811:LLJ589812 LVE589811:LVF589812 MFA589811:MFB589812 MOW589811:MOX589812 MYS589811:MYT589812 NIO589811:NIP589812 NSK589811:NSL589812 OCG589811:OCH589812 OMC589811:OMD589812 OVY589811:OVZ589812 PFU589811:PFV589812 PPQ589811:PPR589812 PZM589811:PZN589812 QJI589811:QJJ589812 QTE589811:QTF589812 RDA589811:RDB589812 RMW589811:RMX589812 RWS589811:RWT589812 SGO589811:SGP589812 SQK589811:SQL589812 TAG589811:TAH589812 TKC589811:TKD589812 TTY589811:TTZ589812 UDU589811:UDV589812 UNQ589811:UNR589812 UXM589811:UXN589812 VHI589811:VHJ589812 VRE589811:VRF589812 WBA589811:WBB589812 WKW589811:WKX589812 WUS589811:WUT589812 IG655347:IH655348 SC655347:SD655348 ABY655347:ABZ655348 ALU655347:ALV655348 AVQ655347:AVR655348 BFM655347:BFN655348 BPI655347:BPJ655348 BZE655347:BZF655348 CJA655347:CJB655348 CSW655347:CSX655348 DCS655347:DCT655348 DMO655347:DMP655348 DWK655347:DWL655348 EGG655347:EGH655348 EQC655347:EQD655348 EZY655347:EZZ655348 FJU655347:FJV655348 FTQ655347:FTR655348 GDM655347:GDN655348 GNI655347:GNJ655348 GXE655347:GXF655348 HHA655347:HHB655348 HQW655347:HQX655348 IAS655347:IAT655348 IKO655347:IKP655348 IUK655347:IUL655348 JEG655347:JEH655348 JOC655347:JOD655348 JXY655347:JXZ655348 KHU655347:KHV655348 KRQ655347:KRR655348 LBM655347:LBN655348 LLI655347:LLJ655348 LVE655347:LVF655348 MFA655347:MFB655348 MOW655347:MOX655348 MYS655347:MYT655348 NIO655347:NIP655348 NSK655347:NSL655348 OCG655347:OCH655348 OMC655347:OMD655348 OVY655347:OVZ655348 PFU655347:PFV655348 PPQ655347:PPR655348 PZM655347:PZN655348 QJI655347:QJJ655348 QTE655347:QTF655348 RDA655347:RDB655348 RMW655347:RMX655348 RWS655347:RWT655348 SGO655347:SGP655348 SQK655347:SQL655348 TAG655347:TAH655348 TKC655347:TKD655348 TTY655347:TTZ655348 UDU655347:UDV655348 UNQ655347:UNR655348 UXM655347:UXN655348 VHI655347:VHJ655348 VRE655347:VRF655348 WBA655347:WBB655348 WKW655347:WKX655348 WUS655347:WUT655348 IG720883:IH720884 SC720883:SD720884 ABY720883:ABZ720884 ALU720883:ALV720884 AVQ720883:AVR720884 BFM720883:BFN720884 BPI720883:BPJ720884 BZE720883:BZF720884 CJA720883:CJB720884 CSW720883:CSX720884 DCS720883:DCT720884 DMO720883:DMP720884 DWK720883:DWL720884 EGG720883:EGH720884 EQC720883:EQD720884 EZY720883:EZZ720884 FJU720883:FJV720884 FTQ720883:FTR720884 GDM720883:GDN720884 GNI720883:GNJ720884 GXE720883:GXF720884 HHA720883:HHB720884 HQW720883:HQX720884 IAS720883:IAT720884 IKO720883:IKP720884 IUK720883:IUL720884 JEG720883:JEH720884 JOC720883:JOD720884 JXY720883:JXZ720884 KHU720883:KHV720884 KRQ720883:KRR720884 LBM720883:LBN720884 LLI720883:LLJ720884 LVE720883:LVF720884 MFA720883:MFB720884 MOW720883:MOX720884 MYS720883:MYT720884 NIO720883:NIP720884 NSK720883:NSL720884 OCG720883:OCH720884 OMC720883:OMD720884 OVY720883:OVZ720884 PFU720883:PFV720884 PPQ720883:PPR720884 PZM720883:PZN720884 QJI720883:QJJ720884 QTE720883:QTF720884 RDA720883:RDB720884 RMW720883:RMX720884 RWS720883:RWT720884 SGO720883:SGP720884 SQK720883:SQL720884 TAG720883:TAH720884 TKC720883:TKD720884 TTY720883:TTZ720884 UDU720883:UDV720884 UNQ720883:UNR720884 UXM720883:UXN720884 VHI720883:VHJ720884 VRE720883:VRF720884 WBA720883:WBB720884 WKW720883:WKX720884 WUS720883:WUT720884 IG786419:IH786420 SC786419:SD786420 ABY786419:ABZ786420 ALU786419:ALV786420 AVQ786419:AVR786420 BFM786419:BFN786420 BPI786419:BPJ786420 BZE786419:BZF786420 CJA786419:CJB786420 CSW786419:CSX786420 DCS786419:DCT786420 DMO786419:DMP786420 DWK786419:DWL786420 EGG786419:EGH786420 EQC786419:EQD786420 EZY786419:EZZ786420 FJU786419:FJV786420 FTQ786419:FTR786420 GDM786419:GDN786420 GNI786419:GNJ786420 GXE786419:GXF786420 HHA786419:HHB786420 HQW786419:HQX786420 IAS786419:IAT786420 IKO786419:IKP786420 IUK786419:IUL786420 JEG786419:JEH786420 JOC786419:JOD786420 JXY786419:JXZ786420 KHU786419:KHV786420 KRQ786419:KRR786420 LBM786419:LBN786420 LLI786419:LLJ786420 LVE786419:LVF786420 MFA786419:MFB786420 MOW786419:MOX786420 MYS786419:MYT786420 NIO786419:NIP786420 NSK786419:NSL786420 OCG786419:OCH786420 OMC786419:OMD786420 OVY786419:OVZ786420 PFU786419:PFV786420 PPQ786419:PPR786420 PZM786419:PZN786420 QJI786419:QJJ786420 QTE786419:QTF786420 RDA786419:RDB786420 RMW786419:RMX786420 RWS786419:RWT786420 SGO786419:SGP786420 SQK786419:SQL786420 TAG786419:TAH786420 TKC786419:TKD786420 TTY786419:TTZ786420 UDU786419:UDV786420 UNQ786419:UNR786420 UXM786419:UXN786420 VHI786419:VHJ786420 VRE786419:VRF786420 WBA786419:WBB786420 WKW786419:WKX786420 WUS786419:WUT786420 IG851955:IH851956 SC851955:SD851956 ABY851955:ABZ851956 ALU851955:ALV851956 AVQ851955:AVR851956 BFM851955:BFN851956 BPI851955:BPJ851956 BZE851955:BZF851956 CJA851955:CJB851956 CSW851955:CSX851956 DCS851955:DCT851956 DMO851955:DMP851956 DWK851955:DWL851956 EGG851955:EGH851956 EQC851955:EQD851956 EZY851955:EZZ851956 FJU851955:FJV851956 FTQ851955:FTR851956 GDM851955:GDN851956 GNI851955:GNJ851956 GXE851955:GXF851956 HHA851955:HHB851956 HQW851955:HQX851956 IAS851955:IAT851956 IKO851955:IKP851956 IUK851955:IUL851956 JEG851955:JEH851956 JOC851955:JOD851956 JXY851955:JXZ851956 KHU851955:KHV851956 KRQ851955:KRR851956 LBM851955:LBN851956 LLI851955:LLJ851956 LVE851955:LVF851956 MFA851955:MFB851956 MOW851955:MOX851956 MYS851955:MYT851956 NIO851955:NIP851956 NSK851955:NSL851956 OCG851955:OCH851956 OMC851955:OMD851956 OVY851955:OVZ851956 PFU851955:PFV851956 PPQ851955:PPR851956 PZM851955:PZN851956 QJI851955:QJJ851956 QTE851955:QTF851956 RDA851955:RDB851956 RMW851955:RMX851956 RWS851955:RWT851956 SGO851955:SGP851956 SQK851955:SQL851956 TAG851955:TAH851956 TKC851955:TKD851956 TTY851955:TTZ851956 UDU851955:UDV851956 UNQ851955:UNR851956 UXM851955:UXN851956 VHI851955:VHJ851956 VRE851955:VRF851956 WBA851955:WBB851956 WKW851955:WKX851956 WUS851955:WUT851956 IG917491:IH917492 SC917491:SD917492 ABY917491:ABZ917492 ALU917491:ALV917492 AVQ917491:AVR917492 BFM917491:BFN917492 BPI917491:BPJ917492 BZE917491:BZF917492 CJA917491:CJB917492 CSW917491:CSX917492 DCS917491:DCT917492 DMO917491:DMP917492 DWK917491:DWL917492 EGG917491:EGH917492 EQC917491:EQD917492 EZY917491:EZZ917492 FJU917491:FJV917492 FTQ917491:FTR917492 GDM917491:GDN917492 GNI917491:GNJ917492 GXE917491:GXF917492 HHA917491:HHB917492 HQW917491:HQX917492 IAS917491:IAT917492 IKO917491:IKP917492 IUK917491:IUL917492 JEG917491:JEH917492 JOC917491:JOD917492 JXY917491:JXZ917492 KHU917491:KHV917492 KRQ917491:KRR917492 LBM917491:LBN917492 LLI917491:LLJ917492 LVE917491:LVF917492 MFA917491:MFB917492 MOW917491:MOX917492 MYS917491:MYT917492 NIO917491:NIP917492 NSK917491:NSL917492 OCG917491:OCH917492 OMC917491:OMD917492 OVY917491:OVZ917492 PFU917491:PFV917492 PPQ917491:PPR917492 PZM917491:PZN917492 QJI917491:QJJ917492 QTE917491:QTF917492 RDA917491:RDB917492 RMW917491:RMX917492 RWS917491:RWT917492 SGO917491:SGP917492 SQK917491:SQL917492 TAG917491:TAH917492 TKC917491:TKD917492 TTY917491:TTZ917492 UDU917491:UDV917492 UNQ917491:UNR917492 UXM917491:UXN917492 VHI917491:VHJ917492 VRE917491:VRF917492 WBA917491:WBB917492 WKW917491:WKX917492 WUS917491:WUT917492 IG983027:IH983028 SC983027:SD983028 ABY983027:ABZ983028 ALU983027:ALV983028 AVQ983027:AVR983028 BFM983027:BFN983028 BPI983027:BPJ983028 BZE983027:BZF983028 CJA983027:CJB983028 CSW983027:CSX983028 DCS983027:DCT983028 DMO983027:DMP983028 DWK983027:DWL983028 EGG983027:EGH983028 EQC983027:EQD983028 EZY983027:EZZ983028 FJU983027:FJV983028 FTQ983027:FTR983028 GDM983027:GDN983028 GNI983027:GNJ983028 GXE983027:GXF983028 HHA983027:HHB983028 HQW983027:HQX983028 IAS983027:IAT983028 IKO983027:IKP983028 IUK983027:IUL983028 JEG983027:JEH983028 JOC983027:JOD983028 JXY983027:JXZ983028 KHU983027:KHV983028 KRQ983027:KRR983028 LBM983027:LBN983028 LLI983027:LLJ983028 LVE983027:LVF983028 MFA983027:MFB983028 MOW983027:MOX983028 MYS983027:MYT983028 NIO983027:NIP983028 NSK983027:NSL983028 OCG983027:OCH983028 OMC983027:OMD983028 OVY983027:OVZ983028 PFU983027:PFV983028 PPQ983027:PPR983028 PZM983027:PZN983028 QJI983027:QJJ983028 QTE983027:QTF983028 RDA983027:RDB983028 RMW983027:RMX983028 RWS983027:RWT983028 SGO983027:SGP983028 SQK983027:SQL983028 TAG983027:TAH983028 TKC983027:TKD983028 TTY983027:TTZ983028 UDU983027:UDV983028 UNQ983027:UNR983028 UXM983027:UXN983028 VHI983027:VHJ983028 VRE983027:VRF983028 WBA983027:WBB983028 WKW983027:WKX983028 WUS983027:WUT983028 IJ65511:IO65511 SF65511:SK65511 ACB65511:ACG65511 ALX65511:AMC65511 AVT65511:AVY65511 BFP65511:BFU65511 BPL65511:BPQ65511 BZH65511:BZM65511 CJD65511:CJI65511 CSZ65511:CTE65511 DCV65511:DDA65511 DMR65511:DMW65511 DWN65511:DWS65511 EGJ65511:EGO65511 EQF65511:EQK65511 FAB65511:FAG65511 FJX65511:FKC65511 FTT65511:FTY65511 GDP65511:GDU65511 GNL65511:GNQ65511 GXH65511:GXM65511 HHD65511:HHI65511 HQZ65511:HRE65511 IAV65511:IBA65511 IKR65511:IKW65511 IUN65511:IUS65511 JEJ65511:JEO65511 JOF65511:JOK65511 JYB65511:JYG65511 KHX65511:KIC65511 KRT65511:KRY65511 LBP65511:LBU65511 LLL65511:LLQ65511 LVH65511:LVM65511 MFD65511:MFI65511 MOZ65511:MPE65511 MYV65511:MZA65511 NIR65511:NIW65511 NSN65511:NSS65511 OCJ65511:OCO65511 OMF65511:OMK65511 OWB65511:OWG65511 PFX65511:PGC65511 PPT65511:PPY65511 PZP65511:PZU65511 QJL65511:QJQ65511 QTH65511:QTM65511 RDD65511:RDI65511 RMZ65511:RNE65511 RWV65511:RXA65511 SGR65511:SGW65511 SQN65511:SQS65511 TAJ65511:TAO65511 TKF65511:TKK65511 TUB65511:TUG65511 UDX65511:UEC65511 UNT65511:UNY65511 UXP65511:UXU65511 VHL65511:VHQ65511 VRH65511:VRM65511 WBD65511:WBI65511 WKZ65511:WLE65511 WUV65511:WVA65511 HZ131047:IE131047 RV131047:SA131047 ABR131047:ABW131047 ALN131047:ALS131047 AVJ131047:AVO131047 BFF131047:BFK131047 BPB131047:BPG131047 BYX131047:BZC131047 CIT131047:CIY131047 CSP131047:CSU131047 DCL131047:DCQ131047 DMH131047:DMM131047 DWD131047:DWI131047 EFZ131047:EGE131047 EPV131047:EQA131047 EZR131047:EZW131047 FJN131047:FJS131047 FTJ131047:FTO131047 GDF131047:GDK131047 GNB131047:GNG131047 GWX131047:GXC131047 HGT131047:HGY131047 HQP131047:HQU131047 IAL131047:IAQ131047 IKH131047:IKM131047 IUD131047:IUI131047 JDZ131047:JEE131047 JNV131047:JOA131047 JXR131047:JXW131047 KHN131047:KHS131047 KRJ131047:KRO131047 LBF131047:LBK131047 LLB131047:LLG131047 LUX131047:LVC131047 MET131047:MEY131047 MOP131047:MOU131047 MYL131047:MYQ131047 NIH131047:NIM131047 NSD131047:NSI131047 OBZ131047:OCE131047 OLV131047:OMA131047 OVR131047:OVW131047 PFN131047:PFS131047 PPJ131047:PPO131047 PZF131047:PZK131047 QJB131047:QJG131047 QSX131047:QTC131047 RCT131047:RCY131047 RMP131047:RMU131047 RWL131047:RWQ131047 SGH131047:SGM131047 SQD131047:SQI131047 SZZ131047:TAE131047 TJV131047:TKA131047 TTR131047:TTW131047 UDN131047:UDS131047 UNJ131047:UNO131047 UXF131047:UXK131047 VHB131047:VHG131047 VQX131047:VRC131047 WAT131047:WAY131047 WKP131047:WKU131047 WUL131047:WUQ131047 HZ196583:IE196583 RV196583:SA196583 ABR196583:ABW196583 ALN196583:ALS196583 AVJ196583:AVO196583 BFF196583:BFK196583 BPB196583:BPG196583 BYX196583:BZC196583 CIT196583:CIY196583 CSP196583:CSU196583 DCL196583:DCQ196583 DMH196583:DMM196583 DWD196583:DWI196583 EFZ196583:EGE196583 EPV196583:EQA196583 EZR196583:EZW196583 FJN196583:FJS196583 FTJ196583:FTO196583 GDF196583:GDK196583 GNB196583:GNG196583 GWX196583:GXC196583 HGT196583:HGY196583 HQP196583:HQU196583 IAL196583:IAQ196583 IKH196583:IKM196583 IUD196583:IUI196583 JDZ196583:JEE196583 JNV196583:JOA196583 JXR196583:JXW196583 KHN196583:KHS196583 KRJ196583:KRO196583 LBF196583:LBK196583 LLB196583:LLG196583 LUX196583:LVC196583 MET196583:MEY196583 MOP196583:MOU196583 MYL196583:MYQ196583 NIH196583:NIM196583 NSD196583:NSI196583 OBZ196583:OCE196583 OLV196583:OMA196583 OVR196583:OVW196583 PFN196583:PFS196583 PPJ196583:PPO196583 PZF196583:PZK196583 QJB196583:QJG196583 QSX196583:QTC196583 RCT196583:RCY196583 RMP196583:RMU196583 RWL196583:RWQ196583 SGH196583:SGM196583 SQD196583:SQI196583 SZZ196583:TAE196583 TJV196583:TKA196583 TTR196583:TTW196583 UDN196583:UDS196583 UNJ196583:UNO196583 UXF196583:UXK196583 VHB196583:VHG196583 VQX196583:VRC196583 WAT196583:WAY196583 WKP196583:WKU196583 WUL196583:WUQ196583 HZ262119:IE262119 RV262119:SA262119 ABR262119:ABW262119 ALN262119:ALS262119 AVJ262119:AVO262119 BFF262119:BFK262119 BPB262119:BPG262119 BYX262119:BZC262119 CIT262119:CIY262119 CSP262119:CSU262119 DCL262119:DCQ262119 DMH262119:DMM262119 DWD262119:DWI262119 EFZ262119:EGE262119 EPV262119:EQA262119 EZR262119:EZW262119 FJN262119:FJS262119 FTJ262119:FTO262119 GDF262119:GDK262119 GNB262119:GNG262119 GWX262119:GXC262119 HGT262119:HGY262119 HQP262119:HQU262119 IAL262119:IAQ262119 IKH262119:IKM262119 IUD262119:IUI262119 JDZ262119:JEE262119 JNV262119:JOA262119 JXR262119:JXW262119 KHN262119:KHS262119 KRJ262119:KRO262119 LBF262119:LBK262119 LLB262119:LLG262119 LUX262119:LVC262119 MET262119:MEY262119 MOP262119:MOU262119 MYL262119:MYQ262119 NIH262119:NIM262119 NSD262119:NSI262119 OBZ262119:OCE262119 OLV262119:OMA262119 OVR262119:OVW262119 PFN262119:PFS262119 PPJ262119:PPO262119 PZF262119:PZK262119 QJB262119:QJG262119 QSX262119:QTC262119 RCT262119:RCY262119 RMP262119:RMU262119 RWL262119:RWQ262119 SGH262119:SGM262119 SQD262119:SQI262119 SZZ262119:TAE262119 TJV262119:TKA262119 TTR262119:TTW262119 UDN262119:UDS262119 UNJ262119:UNO262119 UXF262119:UXK262119 VHB262119:VHG262119 VQX262119:VRC262119 WAT262119:WAY262119 WKP262119:WKU262119 WUL262119:WUQ262119 HZ327655:IE327655 RV327655:SA327655 ABR327655:ABW327655 ALN327655:ALS327655 AVJ327655:AVO327655 BFF327655:BFK327655 BPB327655:BPG327655 BYX327655:BZC327655 CIT327655:CIY327655 CSP327655:CSU327655 DCL327655:DCQ327655 DMH327655:DMM327655 DWD327655:DWI327655 EFZ327655:EGE327655 EPV327655:EQA327655 EZR327655:EZW327655 FJN327655:FJS327655 FTJ327655:FTO327655 GDF327655:GDK327655 GNB327655:GNG327655 GWX327655:GXC327655 HGT327655:HGY327655 HQP327655:HQU327655 IAL327655:IAQ327655 IKH327655:IKM327655 IUD327655:IUI327655 JDZ327655:JEE327655 JNV327655:JOA327655 JXR327655:JXW327655 KHN327655:KHS327655 KRJ327655:KRO327655 LBF327655:LBK327655 LLB327655:LLG327655 LUX327655:LVC327655 MET327655:MEY327655 MOP327655:MOU327655 MYL327655:MYQ327655 NIH327655:NIM327655 NSD327655:NSI327655 OBZ327655:OCE327655 OLV327655:OMA327655 OVR327655:OVW327655 PFN327655:PFS327655 PPJ327655:PPO327655 PZF327655:PZK327655 QJB327655:QJG327655 QSX327655:QTC327655 RCT327655:RCY327655 RMP327655:RMU327655 RWL327655:RWQ327655 SGH327655:SGM327655 SQD327655:SQI327655 SZZ327655:TAE327655 TJV327655:TKA327655 TTR327655:TTW327655 UDN327655:UDS327655 UNJ327655:UNO327655 UXF327655:UXK327655 VHB327655:VHG327655 VQX327655:VRC327655 WAT327655:WAY327655 WKP327655:WKU327655 WUL327655:WUQ327655 HZ393191:IE393191 RV393191:SA393191 ABR393191:ABW393191 ALN393191:ALS393191 AVJ393191:AVO393191 BFF393191:BFK393191 BPB393191:BPG393191 BYX393191:BZC393191 CIT393191:CIY393191 CSP393191:CSU393191 DCL393191:DCQ393191 DMH393191:DMM393191 DWD393191:DWI393191 EFZ393191:EGE393191 EPV393191:EQA393191 EZR393191:EZW393191 FJN393191:FJS393191 FTJ393191:FTO393191 GDF393191:GDK393191 GNB393191:GNG393191 GWX393191:GXC393191 HGT393191:HGY393191 HQP393191:HQU393191 IAL393191:IAQ393191 IKH393191:IKM393191 IUD393191:IUI393191 JDZ393191:JEE393191 JNV393191:JOA393191 JXR393191:JXW393191 KHN393191:KHS393191 KRJ393191:KRO393191 LBF393191:LBK393191 LLB393191:LLG393191 LUX393191:LVC393191 MET393191:MEY393191 MOP393191:MOU393191 MYL393191:MYQ393191 NIH393191:NIM393191 NSD393191:NSI393191 OBZ393191:OCE393191 OLV393191:OMA393191 OVR393191:OVW393191 PFN393191:PFS393191 PPJ393191:PPO393191 PZF393191:PZK393191 QJB393191:QJG393191 QSX393191:QTC393191 RCT393191:RCY393191 RMP393191:RMU393191 RWL393191:RWQ393191 SGH393191:SGM393191 SQD393191:SQI393191 SZZ393191:TAE393191 TJV393191:TKA393191 TTR393191:TTW393191 UDN393191:UDS393191 UNJ393191:UNO393191 UXF393191:UXK393191 VHB393191:VHG393191 VQX393191:VRC393191 WAT393191:WAY393191 WKP393191:WKU393191 WUL393191:WUQ393191 HZ458727:IE458727 RV458727:SA458727 ABR458727:ABW458727 ALN458727:ALS458727 AVJ458727:AVO458727 BFF458727:BFK458727 BPB458727:BPG458727 BYX458727:BZC458727 CIT458727:CIY458727 CSP458727:CSU458727 DCL458727:DCQ458727 DMH458727:DMM458727 DWD458727:DWI458727 EFZ458727:EGE458727 EPV458727:EQA458727 EZR458727:EZW458727 FJN458727:FJS458727 FTJ458727:FTO458727 GDF458727:GDK458727 GNB458727:GNG458727 GWX458727:GXC458727 HGT458727:HGY458727 HQP458727:HQU458727 IAL458727:IAQ458727 IKH458727:IKM458727 IUD458727:IUI458727 JDZ458727:JEE458727 JNV458727:JOA458727 JXR458727:JXW458727 KHN458727:KHS458727 KRJ458727:KRO458727 LBF458727:LBK458727 LLB458727:LLG458727 LUX458727:LVC458727 MET458727:MEY458727 MOP458727:MOU458727 MYL458727:MYQ458727 NIH458727:NIM458727 NSD458727:NSI458727 OBZ458727:OCE458727 OLV458727:OMA458727 OVR458727:OVW458727 PFN458727:PFS458727 PPJ458727:PPO458727 PZF458727:PZK458727 QJB458727:QJG458727 QSX458727:QTC458727 RCT458727:RCY458727 RMP458727:RMU458727 RWL458727:RWQ458727 SGH458727:SGM458727 SQD458727:SQI458727 SZZ458727:TAE458727 TJV458727:TKA458727 TTR458727:TTW458727 UDN458727:UDS458727 UNJ458727:UNO458727 UXF458727:UXK458727 VHB458727:VHG458727 VQX458727:VRC458727 WAT458727:WAY458727 WKP458727:WKU458727 WUL458727:WUQ458727 HZ524263:IE524263 RV524263:SA524263 ABR524263:ABW524263 ALN524263:ALS524263 AVJ524263:AVO524263 BFF524263:BFK524263 BPB524263:BPG524263 BYX524263:BZC524263 CIT524263:CIY524263 CSP524263:CSU524263 DCL524263:DCQ524263 DMH524263:DMM524263 DWD524263:DWI524263 EFZ524263:EGE524263 EPV524263:EQA524263 EZR524263:EZW524263 FJN524263:FJS524263 FTJ524263:FTO524263 GDF524263:GDK524263 GNB524263:GNG524263 GWX524263:GXC524263 HGT524263:HGY524263 HQP524263:HQU524263 IAL524263:IAQ524263 IKH524263:IKM524263 IUD524263:IUI524263 JDZ524263:JEE524263 JNV524263:JOA524263 JXR524263:JXW524263 KHN524263:KHS524263 KRJ524263:KRO524263 LBF524263:LBK524263 LLB524263:LLG524263 LUX524263:LVC524263 MET524263:MEY524263 MOP524263:MOU524263 MYL524263:MYQ524263 NIH524263:NIM524263 NSD524263:NSI524263 OBZ524263:OCE524263 OLV524263:OMA524263 OVR524263:OVW524263 PFN524263:PFS524263 PPJ524263:PPO524263 PZF524263:PZK524263 QJB524263:QJG524263 QSX524263:QTC524263 RCT524263:RCY524263 RMP524263:RMU524263 RWL524263:RWQ524263 SGH524263:SGM524263 SQD524263:SQI524263 SZZ524263:TAE524263 TJV524263:TKA524263 TTR524263:TTW524263 UDN524263:UDS524263 UNJ524263:UNO524263 UXF524263:UXK524263 VHB524263:VHG524263 VQX524263:VRC524263 WAT524263:WAY524263 WKP524263:WKU524263 WUL524263:WUQ524263 HZ589799:IE589799 RV589799:SA589799 ABR589799:ABW589799 ALN589799:ALS589799 AVJ589799:AVO589799 BFF589799:BFK589799 BPB589799:BPG589799 BYX589799:BZC589799 CIT589799:CIY589799 CSP589799:CSU589799 DCL589799:DCQ589799 DMH589799:DMM589799 DWD589799:DWI589799 EFZ589799:EGE589799 EPV589799:EQA589799 EZR589799:EZW589799 FJN589799:FJS589799 FTJ589799:FTO589799 GDF589799:GDK589799 GNB589799:GNG589799 GWX589799:GXC589799 HGT589799:HGY589799 HQP589799:HQU589799 IAL589799:IAQ589799 IKH589799:IKM589799 IUD589799:IUI589799 JDZ589799:JEE589799 JNV589799:JOA589799 JXR589799:JXW589799 KHN589799:KHS589799 KRJ589799:KRO589799 LBF589799:LBK589799 LLB589799:LLG589799 LUX589799:LVC589799 MET589799:MEY589799 MOP589799:MOU589799 MYL589799:MYQ589799 NIH589799:NIM589799 NSD589799:NSI589799 OBZ589799:OCE589799 OLV589799:OMA589799 OVR589799:OVW589799 PFN589799:PFS589799 PPJ589799:PPO589799 PZF589799:PZK589799 QJB589799:QJG589799 QSX589799:QTC589799 RCT589799:RCY589799 RMP589799:RMU589799 RWL589799:RWQ589799 SGH589799:SGM589799 SQD589799:SQI589799 SZZ589799:TAE589799 TJV589799:TKA589799 TTR589799:TTW589799 UDN589799:UDS589799 UNJ589799:UNO589799 UXF589799:UXK589799 VHB589799:VHG589799 VQX589799:VRC589799 WAT589799:WAY589799 WKP589799:WKU589799 WUL589799:WUQ589799 HZ655335:IE655335 RV655335:SA655335 ABR655335:ABW655335 ALN655335:ALS655335 AVJ655335:AVO655335 BFF655335:BFK655335 BPB655335:BPG655335 BYX655335:BZC655335 CIT655335:CIY655335 CSP655335:CSU655335 DCL655335:DCQ655335 DMH655335:DMM655335 DWD655335:DWI655335 EFZ655335:EGE655335 EPV655335:EQA655335 EZR655335:EZW655335 FJN655335:FJS655335 FTJ655335:FTO655335 GDF655335:GDK655335 GNB655335:GNG655335 GWX655335:GXC655335 HGT655335:HGY655335 HQP655335:HQU655335 IAL655335:IAQ655335 IKH655335:IKM655335 IUD655335:IUI655335 JDZ655335:JEE655335 JNV655335:JOA655335 JXR655335:JXW655335 KHN655335:KHS655335 KRJ655335:KRO655335 LBF655335:LBK655335 LLB655335:LLG655335 LUX655335:LVC655335 MET655335:MEY655335 MOP655335:MOU655335 MYL655335:MYQ655335 NIH655335:NIM655335 NSD655335:NSI655335 OBZ655335:OCE655335 OLV655335:OMA655335 OVR655335:OVW655335 PFN655335:PFS655335 PPJ655335:PPO655335 PZF655335:PZK655335 QJB655335:QJG655335 QSX655335:QTC655335 RCT655335:RCY655335 RMP655335:RMU655335 RWL655335:RWQ655335 SGH655335:SGM655335 SQD655335:SQI655335 SZZ655335:TAE655335 TJV655335:TKA655335 TTR655335:TTW655335 UDN655335:UDS655335 UNJ655335:UNO655335 UXF655335:UXK655335 VHB655335:VHG655335 VQX655335:VRC655335 WAT655335:WAY655335 WKP655335:WKU655335 WUL655335:WUQ655335 HZ720871:IE720871 RV720871:SA720871 ABR720871:ABW720871 ALN720871:ALS720871 AVJ720871:AVO720871 BFF720871:BFK720871 BPB720871:BPG720871 BYX720871:BZC720871 CIT720871:CIY720871 CSP720871:CSU720871 DCL720871:DCQ720871 DMH720871:DMM720871 DWD720871:DWI720871 EFZ720871:EGE720871 EPV720871:EQA720871 EZR720871:EZW720871 FJN720871:FJS720871 FTJ720871:FTO720871 GDF720871:GDK720871 GNB720871:GNG720871 GWX720871:GXC720871 HGT720871:HGY720871 HQP720871:HQU720871 IAL720871:IAQ720871 IKH720871:IKM720871 IUD720871:IUI720871 JDZ720871:JEE720871 JNV720871:JOA720871 JXR720871:JXW720871 KHN720871:KHS720871 KRJ720871:KRO720871 LBF720871:LBK720871 LLB720871:LLG720871 LUX720871:LVC720871 MET720871:MEY720871 MOP720871:MOU720871 MYL720871:MYQ720871 NIH720871:NIM720871 NSD720871:NSI720871 OBZ720871:OCE720871 OLV720871:OMA720871 OVR720871:OVW720871 PFN720871:PFS720871 PPJ720871:PPO720871 PZF720871:PZK720871 QJB720871:QJG720871 QSX720871:QTC720871 RCT720871:RCY720871 RMP720871:RMU720871 RWL720871:RWQ720871 SGH720871:SGM720871 SQD720871:SQI720871 SZZ720871:TAE720871 TJV720871:TKA720871 TTR720871:TTW720871 UDN720871:UDS720871 UNJ720871:UNO720871 UXF720871:UXK720871 VHB720871:VHG720871 VQX720871:VRC720871 WAT720871:WAY720871 WKP720871:WKU720871 WUL720871:WUQ720871 HZ786407:IE786407 RV786407:SA786407 ABR786407:ABW786407 ALN786407:ALS786407 AVJ786407:AVO786407 BFF786407:BFK786407 BPB786407:BPG786407 BYX786407:BZC786407 CIT786407:CIY786407 CSP786407:CSU786407 DCL786407:DCQ786407 DMH786407:DMM786407 DWD786407:DWI786407 EFZ786407:EGE786407 EPV786407:EQA786407 EZR786407:EZW786407 FJN786407:FJS786407 FTJ786407:FTO786407 GDF786407:GDK786407 GNB786407:GNG786407 GWX786407:GXC786407 HGT786407:HGY786407 HQP786407:HQU786407 IAL786407:IAQ786407 IKH786407:IKM786407 IUD786407:IUI786407 JDZ786407:JEE786407 JNV786407:JOA786407 JXR786407:JXW786407 KHN786407:KHS786407 KRJ786407:KRO786407 LBF786407:LBK786407 LLB786407:LLG786407 LUX786407:LVC786407 MET786407:MEY786407 MOP786407:MOU786407 MYL786407:MYQ786407 NIH786407:NIM786407 NSD786407:NSI786407 OBZ786407:OCE786407 OLV786407:OMA786407 OVR786407:OVW786407 PFN786407:PFS786407 PPJ786407:PPO786407 PZF786407:PZK786407 QJB786407:QJG786407 QSX786407:QTC786407 RCT786407:RCY786407 RMP786407:RMU786407 RWL786407:RWQ786407 SGH786407:SGM786407 SQD786407:SQI786407 SZZ786407:TAE786407 TJV786407:TKA786407 TTR786407:TTW786407 UDN786407:UDS786407 UNJ786407:UNO786407 UXF786407:UXK786407 VHB786407:VHG786407 VQX786407:VRC786407 WAT786407:WAY786407 WKP786407:WKU786407 WUL786407:WUQ786407 HZ851943:IE851943 RV851943:SA851943 ABR851943:ABW851943 ALN851943:ALS851943 AVJ851943:AVO851943 BFF851943:BFK851943 BPB851943:BPG851943 BYX851943:BZC851943 CIT851943:CIY851943 CSP851943:CSU851943 DCL851943:DCQ851943 DMH851943:DMM851943 DWD851943:DWI851943 EFZ851943:EGE851943 EPV851943:EQA851943 EZR851943:EZW851943 FJN851943:FJS851943 FTJ851943:FTO851943 GDF851943:GDK851943 GNB851943:GNG851943 GWX851943:GXC851943 HGT851943:HGY851943 HQP851943:HQU851943 IAL851943:IAQ851943 IKH851943:IKM851943 IUD851943:IUI851943 JDZ851943:JEE851943 JNV851943:JOA851943 JXR851943:JXW851943 KHN851943:KHS851943 KRJ851943:KRO851943 LBF851943:LBK851943 LLB851943:LLG851943 LUX851943:LVC851943 MET851943:MEY851943 MOP851943:MOU851943 MYL851943:MYQ851943 NIH851943:NIM851943 NSD851943:NSI851943 OBZ851943:OCE851943 OLV851943:OMA851943 OVR851943:OVW851943 PFN851943:PFS851943 PPJ851943:PPO851943 PZF851943:PZK851943 QJB851943:QJG851943 QSX851943:QTC851943 RCT851943:RCY851943 RMP851943:RMU851943 RWL851943:RWQ851943 SGH851943:SGM851943 SQD851943:SQI851943 SZZ851943:TAE851943 TJV851943:TKA851943 TTR851943:TTW851943 UDN851943:UDS851943 UNJ851943:UNO851943 UXF851943:UXK851943 VHB851943:VHG851943 VQX851943:VRC851943 WAT851943:WAY851943 WKP851943:WKU851943 WUL851943:WUQ851943 HZ917479:IE917479 RV917479:SA917479 ABR917479:ABW917479 ALN917479:ALS917479 AVJ917479:AVO917479 BFF917479:BFK917479 BPB917479:BPG917479 BYX917479:BZC917479 CIT917479:CIY917479 CSP917479:CSU917479 DCL917479:DCQ917479 DMH917479:DMM917479 DWD917479:DWI917479 EFZ917479:EGE917479 EPV917479:EQA917479 EZR917479:EZW917479 FJN917479:FJS917479 FTJ917479:FTO917479 GDF917479:GDK917479 GNB917479:GNG917479 GWX917479:GXC917479 HGT917479:HGY917479 HQP917479:HQU917479 IAL917479:IAQ917479 IKH917479:IKM917479 IUD917479:IUI917479 JDZ917479:JEE917479 JNV917479:JOA917479 JXR917479:JXW917479 KHN917479:KHS917479 KRJ917479:KRO917479 LBF917479:LBK917479 LLB917479:LLG917479 LUX917479:LVC917479 MET917479:MEY917479 MOP917479:MOU917479 MYL917479:MYQ917479 NIH917479:NIM917479 NSD917479:NSI917479 OBZ917479:OCE917479 OLV917479:OMA917479 OVR917479:OVW917479 PFN917479:PFS917479 PPJ917479:PPO917479 PZF917479:PZK917479 QJB917479:QJG917479 QSX917479:QTC917479 RCT917479:RCY917479 RMP917479:RMU917479 RWL917479:RWQ917479 SGH917479:SGM917479 SQD917479:SQI917479 SZZ917479:TAE917479 TJV917479:TKA917479 TTR917479:TTW917479 UDN917479:UDS917479 UNJ917479:UNO917479 UXF917479:UXK917479 VHB917479:VHG917479 VQX917479:VRC917479 WAT917479:WAY917479 WKP917479:WKU917479 WUL917479:WUQ917479 HZ983015:IE983015 RV983015:SA983015 ABR983015:ABW983015 ALN983015:ALS983015 AVJ983015:AVO983015 BFF983015:BFK983015 BPB983015:BPG983015 BYX983015:BZC983015 CIT983015:CIY983015 CSP983015:CSU983015 DCL983015:DCQ983015 DMH983015:DMM983015 DWD983015:DWI983015 EFZ983015:EGE983015 EPV983015:EQA983015 EZR983015:EZW983015 FJN983015:FJS983015 FTJ983015:FTO983015 GDF983015:GDK983015 GNB983015:GNG983015 GWX983015:GXC983015 HGT983015:HGY983015 HQP983015:HQU983015 IAL983015:IAQ983015 IKH983015:IKM983015 IUD983015:IUI983015 JDZ983015:JEE983015 JNV983015:JOA983015 JXR983015:JXW983015 KHN983015:KHS983015 KRJ983015:KRO983015 LBF983015:LBK983015 LLB983015:LLG983015 LUX983015:LVC983015 MET983015:MEY983015 MOP983015:MOU983015 MYL983015:MYQ983015 NIH983015:NIM983015 NSD983015:NSI983015 OBZ983015:OCE983015 OLV983015:OMA983015 OVR983015:OVW983015 PFN983015:PFS983015 PPJ983015:PPO983015 PZF983015:PZK983015 QJB983015:QJG983015 QSX983015:QTC983015 RCT983015:RCY983015 RMP983015:RMU983015 RWL983015:RWQ983015 SGH983015:SGM983015 SQD983015:SQI983015 SZZ983015:TAE983015 TJV983015:TKA983015 TTR983015:TTW983015 UDN983015:UDS983015 UNJ983015:UNO983015 UXF983015:UXK983015 VHB983015:VHG983015 VQX983015:VRC983015 WAT983015:WAY983015 WKP983015:WKU983015 WUL983015:WUQ983015 IJ65529:IR65529 SF65529:SN65529 ACB65529:ACJ65529 ALX65529:AMF65529 AVT65529:AWB65529 BFP65529:BFX65529 BPL65529:BPT65529 BZH65529:BZP65529 CJD65529:CJL65529 CSZ65529:CTH65529 DCV65529:DDD65529 DMR65529:DMZ65529 DWN65529:DWV65529 EGJ65529:EGR65529 EQF65529:EQN65529 FAB65529:FAJ65529 FJX65529:FKF65529 FTT65529:FUB65529 GDP65529:GDX65529 GNL65529:GNT65529 GXH65529:GXP65529 HHD65529:HHL65529 HQZ65529:HRH65529 IAV65529:IBD65529 IKR65529:IKZ65529 IUN65529:IUV65529 JEJ65529:JER65529 JOF65529:JON65529 JYB65529:JYJ65529 KHX65529:KIF65529 KRT65529:KSB65529 LBP65529:LBX65529 LLL65529:LLT65529 LVH65529:LVP65529 MFD65529:MFL65529 MOZ65529:MPH65529 MYV65529:MZD65529 NIR65529:NIZ65529 NSN65529:NSV65529 OCJ65529:OCR65529 OMF65529:OMN65529 OWB65529:OWJ65529 PFX65529:PGF65529 PPT65529:PQB65529 PZP65529:PZX65529 QJL65529:QJT65529 QTH65529:QTP65529 RDD65529:RDL65529 RMZ65529:RNH65529 RWV65529:RXD65529 SGR65529:SGZ65529 SQN65529:SQV65529 TAJ65529:TAR65529 TKF65529:TKN65529 TUB65529:TUJ65529 UDX65529:UEF65529 UNT65529:UOB65529 UXP65529:UXX65529 VHL65529:VHT65529 VRH65529:VRP65529 WBD65529:WBL65529 WKZ65529:WLH65529 WUV65529:WVD65529 HZ131065:IH131065 RV131065:SD131065 ABR131065:ABZ131065 ALN131065:ALV131065 AVJ131065:AVR131065 BFF131065:BFN131065 BPB131065:BPJ131065 BYX131065:BZF131065 CIT131065:CJB131065 CSP131065:CSX131065 DCL131065:DCT131065 DMH131065:DMP131065 DWD131065:DWL131065 EFZ131065:EGH131065 EPV131065:EQD131065 EZR131065:EZZ131065 FJN131065:FJV131065 FTJ131065:FTR131065 GDF131065:GDN131065 GNB131065:GNJ131065 GWX131065:GXF131065 HGT131065:HHB131065 HQP131065:HQX131065 IAL131065:IAT131065 IKH131065:IKP131065 IUD131065:IUL131065 JDZ131065:JEH131065 JNV131065:JOD131065 JXR131065:JXZ131065 KHN131065:KHV131065 KRJ131065:KRR131065 LBF131065:LBN131065 LLB131065:LLJ131065 LUX131065:LVF131065 MET131065:MFB131065 MOP131065:MOX131065 MYL131065:MYT131065 NIH131065:NIP131065 NSD131065:NSL131065 OBZ131065:OCH131065 OLV131065:OMD131065 OVR131065:OVZ131065 PFN131065:PFV131065 PPJ131065:PPR131065 PZF131065:PZN131065 QJB131065:QJJ131065 QSX131065:QTF131065 RCT131065:RDB131065 RMP131065:RMX131065 RWL131065:RWT131065 SGH131065:SGP131065 SQD131065:SQL131065 SZZ131065:TAH131065 TJV131065:TKD131065 TTR131065:TTZ131065 UDN131065:UDV131065 UNJ131065:UNR131065 UXF131065:UXN131065 VHB131065:VHJ131065 VQX131065:VRF131065 WAT131065:WBB131065 WKP131065:WKX131065 WUL131065:WUT131065 HZ196601:IH196601 RV196601:SD196601 ABR196601:ABZ196601 ALN196601:ALV196601 AVJ196601:AVR196601 BFF196601:BFN196601 BPB196601:BPJ196601 BYX196601:BZF196601 CIT196601:CJB196601 CSP196601:CSX196601 DCL196601:DCT196601 DMH196601:DMP196601 DWD196601:DWL196601 EFZ196601:EGH196601 EPV196601:EQD196601 EZR196601:EZZ196601 FJN196601:FJV196601 FTJ196601:FTR196601 GDF196601:GDN196601 GNB196601:GNJ196601 GWX196601:GXF196601 HGT196601:HHB196601 HQP196601:HQX196601 IAL196601:IAT196601 IKH196601:IKP196601 IUD196601:IUL196601 JDZ196601:JEH196601 JNV196601:JOD196601 JXR196601:JXZ196601 KHN196601:KHV196601 KRJ196601:KRR196601 LBF196601:LBN196601 LLB196601:LLJ196601 LUX196601:LVF196601 MET196601:MFB196601 MOP196601:MOX196601 MYL196601:MYT196601 NIH196601:NIP196601 NSD196601:NSL196601 OBZ196601:OCH196601 OLV196601:OMD196601 OVR196601:OVZ196601 PFN196601:PFV196601 PPJ196601:PPR196601 PZF196601:PZN196601 QJB196601:QJJ196601 QSX196601:QTF196601 RCT196601:RDB196601 RMP196601:RMX196601 RWL196601:RWT196601 SGH196601:SGP196601 SQD196601:SQL196601 SZZ196601:TAH196601 TJV196601:TKD196601 TTR196601:TTZ196601 UDN196601:UDV196601 UNJ196601:UNR196601 UXF196601:UXN196601 VHB196601:VHJ196601 VQX196601:VRF196601 WAT196601:WBB196601 WKP196601:WKX196601 WUL196601:WUT196601 HZ262137:IH262137 RV262137:SD262137 ABR262137:ABZ262137 ALN262137:ALV262137 AVJ262137:AVR262137 BFF262137:BFN262137 BPB262137:BPJ262137 BYX262137:BZF262137 CIT262137:CJB262137 CSP262137:CSX262137 DCL262137:DCT262137 DMH262137:DMP262137 DWD262137:DWL262137 EFZ262137:EGH262137 EPV262137:EQD262137 EZR262137:EZZ262137 FJN262137:FJV262137 FTJ262137:FTR262137 GDF262137:GDN262137 GNB262137:GNJ262137 GWX262137:GXF262137 HGT262137:HHB262137 HQP262137:HQX262137 IAL262137:IAT262137 IKH262137:IKP262137 IUD262137:IUL262137 JDZ262137:JEH262137 JNV262137:JOD262137 JXR262137:JXZ262137 KHN262137:KHV262137 KRJ262137:KRR262137 LBF262137:LBN262137 LLB262137:LLJ262137 LUX262137:LVF262137 MET262137:MFB262137 MOP262137:MOX262137 MYL262137:MYT262137 NIH262137:NIP262137 NSD262137:NSL262137 OBZ262137:OCH262137 OLV262137:OMD262137 OVR262137:OVZ262137 PFN262137:PFV262137 PPJ262137:PPR262137 PZF262137:PZN262137 QJB262137:QJJ262137 QSX262137:QTF262137 RCT262137:RDB262137 RMP262137:RMX262137 RWL262137:RWT262137 SGH262137:SGP262137 SQD262137:SQL262137 SZZ262137:TAH262137 TJV262137:TKD262137 TTR262137:TTZ262137 UDN262137:UDV262137 UNJ262137:UNR262137 UXF262137:UXN262137 VHB262137:VHJ262137 VQX262137:VRF262137 WAT262137:WBB262137 WKP262137:WKX262137 WUL262137:WUT262137 HZ327673:IH327673 RV327673:SD327673 ABR327673:ABZ327673 ALN327673:ALV327673 AVJ327673:AVR327673 BFF327673:BFN327673 BPB327673:BPJ327673 BYX327673:BZF327673 CIT327673:CJB327673 CSP327673:CSX327673 DCL327673:DCT327673 DMH327673:DMP327673 DWD327673:DWL327673 EFZ327673:EGH327673 EPV327673:EQD327673 EZR327673:EZZ327673 FJN327673:FJV327673 FTJ327673:FTR327673 GDF327673:GDN327673 GNB327673:GNJ327673 GWX327673:GXF327673 HGT327673:HHB327673 HQP327673:HQX327673 IAL327673:IAT327673 IKH327673:IKP327673 IUD327673:IUL327673 JDZ327673:JEH327673 JNV327673:JOD327673 JXR327673:JXZ327673 KHN327673:KHV327673 KRJ327673:KRR327673 LBF327673:LBN327673 LLB327673:LLJ327673 LUX327673:LVF327673 MET327673:MFB327673 MOP327673:MOX327673 MYL327673:MYT327673 NIH327673:NIP327673 NSD327673:NSL327673 OBZ327673:OCH327673 OLV327673:OMD327673 OVR327673:OVZ327673 PFN327673:PFV327673 PPJ327673:PPR327673 PZF327673:PZN327673 QJB327673:QJJ327673 QSX327673:QTF327673 RCT327673:RDB327673 RMP327673:RMX327673 RWL327673:RWT327673 SGH327673:SGP327673 SQD327673:SQL327673 SZZ327673:TAH327673 TJV327673:TKD327673 TTR327673:TTZ327673 UDN327673:UDV327673 UNJ327673:UNR327673 UXF327673:UXN327673 VHB327673:VHJ327673 VQX327673:VRF327673 WAT327673:WBB327673 WKP327673:WKX327673 WUL327673:WUT327673 HZ393209:IH393209 RV393209:SD393209 ABR393209:ABZ393209 ALN393209:ALV393209 AVJ393209:AVR393209 BFF393209:BFN393209 BPB393209:BPJ393209 BYX393209:BZF393209 CIT393209:CJB393209 CSP393209:CSX393209 DCL393209:DCT393209 DMH393209:DMP393209 DWD393209:DWL393209 EFZ393209:EGH393209 EPV393209:EQD393209 EZR393209:EZZ393209 FJN393209:FJV393209 FTJ393209:FTR393209 GDF393209:GDN393209 GNB393209:GNJ393209 GWX393209:GXF393209 HGT393209:HHB393209 HQP393209:HQX393209 IAL393209:IAT393209 IKH393209:IKP393209 IUD393209:IUL393209 JDZ393209:JEH393209 JNV393209:JOD393209 JXR393209:JXZ393209 KHN393209:KHV393209 KRJ393209:KRR393209 LBF393209:LBN393209 LLB393209:LLJ393209 LUX393209:LVF393209 MET393209:MFB393209 MOP393209:MOX393209 MYL393209:MYT393209 NIH393209:NIP393209 NSD393209:NSL393209 OBZ393209:OCH393209 OLV393209:OMD393209 OVR393209:OVZ393209 PFN393209:PFV393209 PPJ393209:PPR393209 PZF393209:PZN393209 QJB393209:QJJ393209 QSX393209:QTF393209 RCT393209:RDB393209 RMP393209:RMX393209 RWL393209:RWT393209 SGH393209:SGP393209 SQD393209:SQL393209 SZZ393209:TAH393209 TJV393209:TKD393209 TTR393209:TTZ393209 UDN393209:UDV393209 UNJ393209:UNR393209 UXF393209:UXN393209 VHB393209:VHJ393209 VQX393209:VRF393209 WAT393209:WBB393209 WKP393209:WKX393209 WUL393209:WUT393209 HZ458745:IH458745 RV458745:SD458745 ABR458745:ABZ458745 ALN458745:ALV458745 AVJ458745:AVR458745 BFF458745:BFN458745 BPB458745:BPJ458745 BYX458745:BZF458745 CIT458745:CJB458745 CSP458745:CSX458745 DCL458745:DCT458745 DMH458745:DMP458745 DWD458745:DWL458745 EFZ458745:EGH458745 EPV458745:EQD458745 EZR458745:EZZ458745 FJN458745:FJV458745 FTJ458745:FTR458745 GDF458745:GDN458745 GNB458745:GNJ458745 GWX458745:GXF458745 HGT458745:HHB458745 HQP458745:HQX458745 IAL458745:IAT458745 IKH458745:IKP458745 IUD458745:IUL458745 JDZ458745:JEH458745 JNV458745:JOD458745 JXR458745:JXZ458745 KHN458745:KHV458745 KRJ458745:KRR458745 LBF458745:LBN458745 LLB458745:LLJ458745 LUX458745:LVF458745 MET458745:MFB458745 MOP458745:MOX458745 MYL458745:MYT458745 NIH458745:NIP458745 NSD458745:NSL458745 OBZ458745:OCH458745 OLV458745:OMD458745 OVR458745:OVZ458745 PFN458745:PFV458745 PPJ458745:PPR458745 PZF458745:PZN458745 QJB458745:QJJ458745 QSX458745:QTF458745 RCT458745:RDB458745 RMP458745:RMX458745 RWL458745:RWT458745 SGH458745:SGP458745 SQD458745:SQL458745 SZZ458745:TAH458745 TJV458745:TKD458745 TTR458745:TTZ458745 UDN458745:UDV458745 UNJ458745:UNR458745 UXF458745:UXN458745 VHB458745:VHJ458745 VQX458745:VRF458745 WAT458745:WBB458745 WKP458745:WKX458745 WUL458745:WUT458745 HZ524281:IH524281 RV524281:SD524281 ABR524281:ABZ524281 ALN524281:ALV524281 AVJ524281:AVR524281 BFF524281:BFN524281 BPB524281:BPJ524281 BYX524281:BZF524281 CIT524281:CJB524281 CSP524281:CSX524281 DCL524281:DCT524281 DMH524281:DMP524281 DWD524281:DWL524281 EFZ524281:EGH524281 EPV524281:EQD524281 EZR524281:EZZ524281 FJN524281:FJV524281 FTJ524281:FTR524281 GDF524281:GDN524281 GNB524281:GNJ524281 GWX524281:GXF524281 HGT524281:HHB524281 HQP524281:HQX524281 IAL524281:IAT524281 IKH524281:IKP524281 IUD524281:IUL524281 JDZ524281:JEH524281 JNV524281:JOD524281 JXR524281:JXZ524281 KHN524281:KHV524281 KRJ524281:KRR524281 LBF524281:LBN524281 LLB524281:LLJ524281 LUX524281:LVF524281 MET524281:MFB524281 MOP524281:MOX524281 MYL524281:MYT524281 NIH524281:NIP524281 NSD524281:NSL524281 OBZ524281:OCH524281 OLV524281:OMD524281 OVR524281:OVZ524281 PFN524281:PFV524281 PPJ524281:PPR524281 PZF524281:PZN524281 QJB524281:QJJ524281 QSX524281:QTF524281 RCT524281:RDB524281 RMP524281:RMX524281 RWL524281:RWT524281 SGH524281:SGP524281 SQD524281:SQL524281 SZZ524281:TAH524281 TJV524281:TKD524281 TTR524281:TTZ524281 UDN524281:UDV524281 UNJ524281:UNR524281 UXF524281:UXN524281 VHB524281:VHJ524281 VQX524281:VRF524281 WAT524281:WBB524281 WKP524281:WKX524281 WUL524281:WUT524281 HZ589817:IH589817 RV589817:SD589817 ABR589817:ABZ589817 ALN589817:ALV589817 AVJ589817:AVR589817 BFF589817:BFN589817 BPB589817:BPJ589817 BYX589817:BZF589817 CIT589817:CJB589817 CSP589817:CSX589817 DCL589817:DCT589817 DMH589817:DMP589817 DWD589817:DWL589817 EFZ589817:EGH589817 EPV589817:EQD589817 EZR589817:EZZ589817 FJN589817:FJV589817 FTJ589817:FTR589817 GDF589817:GDN589817 GNB589817:GNJ589817 GWX589817:GXF589817 HGT589817:HHB589817 HQP589817:HQX589817 IAL589817:IAT589817 IKH589817:IKP589817 IUD589817:IUL589817 JDZ589817:JEH589817 JNV589817:JOD589817 JXR589817:JXZ589817 KHN589817:KHV589817 KRJ589817:KRR589817 LBF589817:LBN589817 LLB589817:LLJ589817 LUX589817:LVF589817 MET589817:MFB589817 MOP589817:MOX589817 MYL589817:MYT589817 NIH589817:NIP589817 NSD589817:NSL589817 OBZ589817:OCH589817 OLV589817:OMD589817 OVR589817:OVZ589817 PFN589817:PFV589817 PPJ589817:PPR589817 PZF589817:PZN589817 QJB589817:QJJ589817 QSX589817:QTF589817 RCT589817:RDB589817 RMP589817:RMX589817 RWL589817:RWT589817 SGH589817:SGP589817 SQD589817:SQL589817 SZZ589817:TAH589817 TJV589817:TKD589817 TTR589817:TTZ589817 UDN589817:UDV589817 UNJ589817:UNR589817 UXF589817:UXN589817 VHB589817:VHJ589817 VQX589817:VRF589817 WAT589817:WBB589817 WKP589817:WKX589817 WUL589817:WUT589817 HZ655353:IH655353 RV655353:SD655353 ABR655353:ABZ655353 ALN655353:ALV655353 AVJ655353:AVR655353 BFF655353:BFN655353 BPB655353:BPJ655353 BYX655353:BZF655353 CIT655353:CJB655353 CSP655353:CSX655353 DCL655353:DCT655353 DMH655353:DMP655353 DWD655353:DWL655353 EFZ655353:EGH655353 EPV655353:EQD655353 EZR655353:EZZ655353 FJN655353:FJV655353 FTJ655353:FTR655353 GDF655353:GDN655353 GNB655353:GNJ655353 GWX655353:GXF655353 HGT655353:HHB655353 HQP655353:HQX655353 IAL655353:IAT655353 IKH655353:IKP655353 IUD655353:IUL655353 JDZ655353:JEH655353 JNV655353:JOD655353 JXR655353:JXZ655353 KHN655353:KHV655353 KRJ655353:KRR655353 LBF655353:LBN655353 LLB655353:LLJ655353 LUX655353:LVF655353 MET655353:MFB655353 MOP655353:MOX655353 MYL655353:MYT655353 NIH655353:NIP655353 NSD655353:NSL655353 OBZ655353:OCH655353 OLV655353:OMD655353 OVR655353:OVZ655353 PFN655353:PFV655353 PPJ655353:PPR655353 PZF655353:PZN655353 QJB655353:QJJ655353 QSX655353:QTF655353 RCT655353:RDB655353 RMP655353:RMX655353 RWL655353:RWT655353 SGH655353:SGP655353 SQD655353:SQL655353 SZZ655353:TAH655353 TJV655353:TKD655353 TTR655353:TTZ655353 UDN655353:UDV655353 UNJ655353:UNR655353 UXF655353:UXN655353 VHB655353:VHJ655353 VQX655353:VRF655353 WAT655353:WBB655353 WKP655353:WKX655353 WUL655353:WUT655353 HZ720889:IH720889 RV720889:SD720889 ABR720889:ABZ720889 ALN720889:ALV720889 AVJ720889:AVR720889 BFF720889:BFN720889 BPB720889:BPJ720889 BYX720889:BZF720889 CIT720889:CJB720889 CSP720889:CSX720889 DCL720889:DCT720889 DMH720889:DMP720889 DWD720889:DWL720889 EFZ720889:EGH720889 EPV720889:EQD720889 EZR720889:EZZ720889 FJN720889:FJV720889 FTJ720889:FTR720889 GDF720889:GDN720889 GNB720889:GNJ720889 GWX720889:GXF720889 HGT720889:HHB720889 HQP720889:HQX720889 IAL720889:IAT720889 IKH720889:IKP720889 IUD720889:IUL720889 JDZ720889:JEH720889 JNV720889:JOD720889 JXR720889:JXZ720889 KHN720889:KHV720889 KRJ720889:KRR720889 LBF720889:LBN720889 LLB720889:LLJ720889 LUX720889:LVF720889 MET720889:MFB720889 MOP720889:MOX720889 MYL720889:MYT720889 NIH720889:NIP720889 NSD720889:NSL720889 OBZ720889:OCH720889 OLV720889:OMD720889 OVR720889:OVZ720889 PFN720889:PFV720889 PPJ720889:PPR720889 PZF720889:PZN720889 QJB720889:QJJ720889 QSX720889:QTF720889 RCT720889:RDB720889 RMP720889:RMX720889 RWL720889:RWT720889 SGH720889:SGP720889 SQD720889:SQL720889 SZZ720889:TAH720889 TJV720889:TKD720889 TTR720889:TTZ720889 UDN720889:UDV720889 UNJ720889:UNR720889 UXF720889:UXN720889 VHB720889:VHJ720889 VQX720889:VRF720889 WAT720889:WBB720889 WKP720889:WKX720889 WUL720889:WUT720889 HZ786425:IH786425 RV786425:SD786425 ABR786425:ABZ786425 ALN786425:ALV786425 AVJ786425:AVR786425 BFF786425:BFN786425 BPB786425:BPJ786425 BYX786425:BZF786425 CIT786425:CJB786425 CSP786425:CSX786425 DCL786425:DCT786425 DMH786425:DMP786425 DWD786425:DWL786425 EFZ786425:EGH786425 EPV786425:EQD786425 EZR786425:EZZ786425 FJN786425:FJV786425 FTJ786425:FTR786425 GDF786425:GDN786425 GNB786425:GNJ786425 GWX786425:GXF786425 HGT786425:HHB786425 HQP786425:HQX786425 IAL786425:IAT786425 IKH786425:IKP786425 IUD786425:IUL786425 JDZ786425:JEH786425 JNV786425:JOD786425 JXR786425:JXZ786425 KHN786425:KHV786425 KRJ786425:KRR786425 LBF786425:LBN786425 LLB786425:LLJ786425 LUX786425:LVF786425 MET786425:MFB786425 MOP786425:MOX786425 MYL786425:MYT786425 NIH786425:NIP786425 NSD786425:NSL786425 OBZ786425:OCH786425 OLV786425:OMD786425 OVR786425:OVZ786425 PFN786425:PFV786425 PPJ786425:PPR786425 PZF786425:PZN786425 QJB786425:QJJ786425 QSX786425:QTF786425 RCT786425:RDB786425 RMP786425:RMX786425 RWL786425:RWT786425 SGH786425:SGP786425 SQD786425:SQL786425 SZZ786425:TAH786425 TJV786425:TKD786425 TTR786425:TTZ786425 UDN786425:UDV786425 UNJ786425:UNR786425 UXF786425:UXN786425 VHB786425:VHJ786425 VQX786425:VRF786425 WAT786425:WBB786425 WKP786425:WKX786425 WUL786425:WUT786425 HZ851961:IH851961 RV851961:SD851961 ABR851961:ABZ851961 ALN851961:ALV851961 AVJ851961:AVR851961 BFF851961:BFN851961 BPB851961:BPJ851961 BYX851961:BZF851961 CIT851961:CJB851961 CSP851961:CSX851961 DCL851961:DCT851961 DMH851961:DMP851961 DWD851961:DWL851961 EFZ851961:EGH851961 EPV851961:EQD851961 EZR851961:EZZ851961 FJN851961:FJV851961 FTJ851961:FTR851961 GDF851961:GDN851961 GNB851961:GNJ851961 GWX851961:GXF851961 HGT851961:HHB851961 HQP851961:HQX851961 IAL851961:IAT851961 IKH851961:IKP851961 IUD851961:IUL851961 JDZ851961:JEH851961 JNV851961:JOD851961 JXR851961:JXZ851961 KHN851961:KHV851961 KRJ851961:KRR851961 LBF851961:LBN851961 LLB851961:LLJ851961 LUX851961:LVF851961 MET851961:MFB851961 MOP851961:MOX851961 MYL851961:MYT851961 NIH851961:NIP851961 NSD851961:NSL851961 OBZ851961:OCH851961 OLV851961:OMD851961 OVR851961:OVZ851961 PFN851961:PFV851961 PPJ851961:PPR851961 PZF851961:PZN851961 QJB851961:QJJ851961 QSX851961:QTF851961 RCT851961:RDB851961 RMP851961:RMX851961 RWL851961:RWT851961 SGH851961:SGP851961 SQD851961:SQL851961 SZZ851961:TAH851961 TJV851961:TKD851961 TTR851961:TTZ851961 UDN851961:UDV851961 UNJ851961:UNR851961 UXF851961:UXN851961 VHB851961:VHJ851961 VQX851961:VRF851961 WAT851961:WBB851961 WKP851961:WKX851961 WUL851961:WUT851961 HZ917497:IH917497 RV917497:SD917497 ABR917497:ABZ917497 ALN917497:ALV917497 AVJ917497:AVR917497 BFF917497:BFN917497 BPB917497:BPJ917497 BYX917497:BZF917497 CIT917497:CJB917497 CSP917497:CSX917497 DCL917497:DCT917497 DMH917497:DMP917497 DWD917497:DWL917497 EFZ917497:EGH917497 EPV917497:EQD917497 EZR917497:EZZ917497 FJN917497:FJV917497 FTJ917497:FTR917497 GDF917497:GDN917497 GNB917497:GNJ917497 GWX917497:GXF917497 HGT917497:HHB917497 HQP917497:HQX917497 IAL917497:IAT917497 IKH917497:IKP917497 IUD917497:IUL917497 JDZ917497:JEH917497 JNV917497:JOD917497 JXR917497:JXZ917497 KHN917497:KHV917497 KRJ917497:KRR917497 LBF917497:LBN917497 LLB917497:LLJ917497 LUX917497:LVF917497 MET917497:MFB917497 MOP917497:MOX917497 MYL917497:MYT917497 NIH917497:NIP917497 NSD917497:NSL917497 OBZ917497:OCH917497 OLV917497:OMD917497 OVR917497:OVZ917497 PFN917497:PFV917497 PPJ917497:PPR917497 PZF917497:PZN917497 QJB917497:QJJ917497 QSX917497:QTF917497 RCT917497:RDB917497 RMP917497:RMX917497 RWL917497:RWT917497 SGH917497:SGP917497 SQD917497:SQL917497 SZZ917497:TAH917497 TJV917497:TKD917497 TTR917497:TTZ917497 UDN917497:UDV917497 UNJ917497:UNR917497 UXF917497:UXN917497 VHB917497:VHJ917497 VQX917497:VRF917497 WAT917497:WBB917497 WKP917497:WKX917497 WUL917497:WUT917497 HZ983033:IH983033 RV983033:SD983033 ABR983033:ABZ983033 ALN983033:ALV983033 AVJ983033:AVR983033 BFF983033:BFN983033 BPB983033:BPJ983033 BYX983033:BZF983033 CIT983033:CJB983033 CSP983033:CSX983033 DCL983033:DCT983033 DMH983033:DMP983033 DWD983033:DWL983033 EFZ983033:EGH983033 EPV983033:EQD983033 EZR983033:EZZ983033 FJN983033:FJV983033 FTJ983033:FTR983033 GDF983033:GDN983033 GNB983033:GNJ983033 GWX983033:GXF983033 HGT983033:HHB983033 HQP983033:HQX983033 IAL983033:IAT983033 IKH983033:IKP983033 IUD983033:IUL983033 JDZ983033:JEH983033 JNV983033:JOD983033 JXR983033:JXZ983033 KHN983033:KHV983033 KRJ983033:KRR983033 LBF983033:LBN983033 LLB983033:LLJ983033 LUX983033:LVF983033 MET983033:MFB983033 MOP983033:MOX983033 MYL983033:MYT983033 NIH983033:NIP983033 NSD983033:NSL983033 OBZ983033:OCH983033 OLV983033:OMD983033 OVR983033:OVZ983033 PFN983033:PFV983033 PPJ983033:PPR983033 PZF983033:PZN983033 QJB983033:QJJ983033 QSX983033:QTF983033 RCT983033:RDB983033 RMP983033:RMX983033 RWL983033:RWT983033 SGH983033:SGP983033 SQD983033:SQL983033 SZZ983033:TAH983033 TJV983033:TKD983033 TTR983033:TTZ983033 UDN983033:UDV983033 UNJ983033:UNR983033 UXF983033:UXN983033 VHB983033:VHJ983033 VQX983033:VRF983033 WAT983033:WBB983033 WKP983033:WKX983033 WUL983033:WUT983033</xm:sqref>
        </x14:dataValidation>
        <x14:dataValidation type="list" allowBlank="1" showInputMessage="1" showErrorMessage="1" xr:uid="{8CDD0671-45CF-4BDF-885F-DB2B25E60B41}">
          <x14:formula1>
            <xm:f>Время</xm:f>
          </x14:formula1>
          <xm:sqref>IJ65536:IR65536 SF65536:SN65536 ACB65536:ACJ65536 ALX65536:AMF65536 AVT65536:AWB65536 BFP65536:BFX65536 BPL65536:BPT65536 BZH65536:BZP65536 CJD65536:CJL65536 CSZ65536:CTH65536 DCV65536:DDD65536 DMR65536:DMZ65536 DWN65536:DWV65536 EGJ65536:EGR65536 EQF65536:EQN65536 FAB65536:FAJ65536 FJX65536:FKF65536 FTT65536:FUB65536 GDP65536:GDX65536 GNL65536:GNT65536 GXH65536:GXP65536 HHD65536:HHL65536 HQZ65536:HRH65536 IAV65536:IBD65536 IKR65536:IKZ65536 IUN65536:IUV65536 JEJ65536:JER65536 JOF65536:JON65536 JYB65536:JYJ65536 KHX65536:KIF65536 KRT65536:KSB65536 LBP65536:LBX65536 LLL65536:LLT65536 LVH65536:LVP65536 MFD65536:MFL65536 MOZ65536:MPH65536 MYV65536:MZD65536 NIR65536:NIZ65536 NSN65536:NSV65536 OCJ65536:OCR65536 OMF65536:OMN65536 OWB65536:OWJ65536 PFX65536:PGF65536 PPT65536:PQB65536 PZP65536:PZX65536 QJL65536:QJT65536 QTH65536:QTP65536 RDD65536:RDL65536 RMZ65536:RNH65536 RWV65536:RXD65536 SGR65536:SGZ65536 SQN65536:SQV65536 TAJ65536:TAR65536 TKF65536:TKN65536 TUB65536:TUJ65536 UDX65536:UEF65536 UNT65536:UOB65536 UXP65536:UXX65536 VHL65536:VHT65536 VRH65536:VRP65536 WBD65536:WBL65536 WKZ65536:WLH65536 WUV65536:WVD65536 HZ131072:IH131072 RV131072:SD131072 ABR131072:ABZ131072 ALN131072:ALV131072 AVJ131072:AVR131072 BFF131072:BFN131072 BPB131072:BPJ131072 BYX131072:BZF131072 CIT131072:CJB131072 CSP131072:CSX131072 DCL131072:DCT131072 DMH131072:DMP131072 DWD131072:DWL131072 EFZ131072:EGH131072 EPV131072:EQD131072 EZR131072:EZZ131072 FJN131072:FJV131072 FTJ131072:FTR131072 GDF131072:GDN131072 GNB131072:GNJ131072 GWX131072:GXF131072 HGT131072:HHB131072 HQP131072:HQX131072 IAL131072:IAT131072 IKH131072:IKP131072 IUD131072:IUL131072 JDZ131072:JEH131072 JNV131072:JOD131072 JXR131072:JXZ131072 KHN131072:KHV131072 KRJ131072:KRR131072 LBF131072:LBN131072 LLB131072:LLJ131072 LUX131072:LVF131072 MET131072:MFB131072 MOP131072:MOX131072 MYL131072:MYT131072 NIH131072:NIP131072 NSD131072:NSL131072 OBZ131072:OCH131072 OLV131072:OMD131072 OVR131072:OVZ131072 PFN131072:PFV131072 PPJ131072:PPR131072 PZF131072:PZN131072 QJB131072:QJJ131072 QSX131072:QTF131072 RCT131072:RDB131072 RMP131072:RMX131072 RWL131072:RWT131072 SGH131072:SGP131072 SQD131072:SQL131072 SZZ131072:TAH131072 TJV131072:TKD131072 TTR131072:TTZ131072 UDN131072:UDV131072 UNJ131072:UNR131072 UXF131072:UXN131072 VHB131072:VHJ131072 VQX131072:VRF131072 WAT131072:WBB131072 WKP131072:WKX131072 WUL131072:WUT131072 HZ196608:IH196608 RV196608:SD196608 ABR196608:ABZ196608 ALN196608:ALV196608 AVJ196608:AVR196608 BFF196608:BFN196608 BPB196608:BPJ196608 BYX196608:BZF196608 CIT196608:CJB196608 CSP196608:CSX196608 DCL196608:DCT196608 DMH196608:DMP196608 DWD196608:DWL196608 EFZ196608:EGH196608 EPV196608:EQD196608 EZR196608:EZZ196608 FJN196608:FJV196608 FTJ196608:FTR196608 GDF196608:GDN196608 GNB196608:GNJ196608 GWX196608:GXF196608 HGT196608:HHB196608 HQP196608:HQX196608 IAL196608:IAT196608 IKH196608:IKP196608 IUD196608:IUL196608 JDZ196608:JEH196608 JNV196608:JOD196608 JXR196608:JXZ196608 KHN196608:KHV196608 KRJ196608:KRR196608 LBF196608:LBN196608 LLB196608:LLJ196608 LUX196608:LVF196608 MET196608:MFB196608 MOP196608:MOX196608 MYL196608:MYT196608 NIH196608:NIP196608 NSD196608:NSL196608 OBZ196608:OCH196608 OLV196608:OMD196608 OVR196608:OVZ196608 PFN196608:PFV196608 PPJ196608:PPR196608 PZF196608:PZN196608 QJB196608:QJJ196608 QSX196608:QTF196608 RCT196608:RDB196608 RMP196608:RMX196608 RWL196608:RWT196608 SGH196608:SGP196608 SQD196608:SQL196608 SZZ196608:TAH196608 TJV196608:TKD196608 TTR196608:TTZ196608 UDN196608:UDV196608 UNJ196608:UNR196608 UXF196608:UXN196608 VHB196608:VHJ196608 VQX196608:VRF196608 WAT196608:WBB196608 WKP196608:WKX196608 WUL196608:WUT196608 HZ262144:IH262144 RV262144:SD262144 ABR262144:ABZ262144 ALN262144:ALV262144 AVJ262144:AVR262144 BFF262144:BFN262144 BPB262144:BPJ262144 BYX262144:BZF262144 CIT262144:CJB262144 CSP262144:CSX262144 DCL262144:DCT262144 DMH262144:DMP262144 DWD262144:DWL262144 EFZ262144:EGH262144 EPV262144:EQD262144 EZR262144:EZZ262144 FJN262144:FJV262144 FTJ262144:FTR262144 GDF262144:GDN262144 GNB262144:GNJ262144 GWX262144:GXF262144 HGT262144:HHB262144 HQP262144:HQX262144 IAL262144:IAT262144 IKH262144:IKP262144 IUD262144:IUL262144 JDZ262144:JEH262144 JNV262144:JOD262144 JXR262144:JXZ262144 KHN262144:KHV262144 KRJ262144:KRR262144 LBF262144:LBN262144 LLB262144:LLJ262144 LUX262144:LVF262144 MET262144:MFB262144 MOP262144:MOX262144 MYL262144:MYT262144 NIH262144:NIP262144 NSD262144:NSL262144 OBZ262144:OCH262144 OLV262144:OMD262144 OVR262144:OVZ262144 PFN262144:PFV262144 PPJ262144:PPR262144 PZF262144:PZN262144 QJB262144:QJJ262144 QSX262144:QTF262144 RCT262144:RDB262144 RMP262144:RMX262144 RWL262144:RWT262144 SGH262144:SGP262144 SQD262144:SQL262144 SZZ262144:TAH262144 TJV262144:TKD262144 TTR262144:TTZ262144 UDN262144:UDV262144 UNJ262144:UNR262144 UXF262144:UXN262144 VHB262144:VHJ262144 VQX262144:VRF262144 WAT262144:WBB262144 WKP262144:WKX262144 WUL262144:WUT262144 HZ327680:IH327680 RV327680:SD327680 ABR327680:ABZ327680 ALN327680:ALV327680 AVJ327680:AVR327680 BFF327680:BFN327680 BPB327680:BPJ327680 BYX327680:BZF327680 CIT327680:CJB327680 CSP327680:CSX327680 DCL327680:DCT327680 DMH327680:DMP327680 DWD327680:DWL327680 EFZ327680:EGH327680 EPV327680:EQD327680 EZR327680:EZZ327680 FJN327680:FJV327680 FTJ327680:FTR327680 GDF327680:GDN327680 GNB327680:GNJ327680 GWX327680:GXF327680 HGT327680:HHB327680 HQP327680:HQX327680 IAL327680:IAT327680 IKH327680:IKP327680 IUD327680:IUL327680 JDZ327680:JEH327680 JNV327680:JOD327680 JXR327680:JXZ327680 KHN327680:KHV327680 KRJ327680:KRR327680 LBF327680:LBN327680 LLB327680:LLJ327680 LUX327680:LVF327680 MET327680:MFB327680 MOP327680:MOX327680 MYL327680:MYT327680 NIH327680:NIP327680 NSD327680:NSL327680 OBZ327680:OCH327680 OLV327680:OMD327680 OVR327680:OVZ327680 PFN327680:PFV327680 PPJ327680:PPR327680 PZF327680:PZN327680 QJB327680:QJJ327680 QSX327680:QTF327680 RCT327680:RDB327680 RMP327680:RMX327680 RWL327680:RWT327680 SGH327680:SGP327680 SQD327680:SQL327680 SZZ327680:TAH327680 TJV327680:TKD327680 TTR327680:TTZ327680 UDN327680:UDV327680 UNJ327680:UNR327680 UXF327680:UXN327680 VHB327680:VHJ327680 VQX327680:VRF327680 WAT327680:WBB327680 WKP327680:WKX327680 WUL327680:WUT327680 HZ393216:IH393216 RV393216:SD393216 ABR393216:ABZ393216 ALN393216:ALV393216 AVJ393216:AVR393216 BFF393216:BFN393216 BPB393216:BPJ393216 BYX393216:BZF393216 CIT393216:CJB393216 CSP393216:CSX393216 DCL393216:DCT393216 DMH393216:DMP393216 DWD393216:DWL393216 EFZ393216:EGH393216 EPV393216:EQD393216 EZR393216:EZZ393216 FJN393216:FJV393216 FTJ393216:FTR393216 GDF393216:GDN393216 GNB393216:GNJ393216 GWX393216:GXF393216 HGT393216:HHB393216 HQP393216:HQX393216 IAL393216:IAT393216 IKH393216:IKP393216 IUD393216:IUL393216 JDZ393216:JEH393216 JNV393216:JOD393216 JXR393216:JXZ393216 KHN393216:KHV393216 KRJ393216:KRR393216 LBF393216:LBN393216 LLB393216:LLJ393216 LUX393216:LVF393216 MET393216:MFB393216 MOP393216:MOX393216 MYL393216:MYT393216 NIH393216:NIP393216 NSD393216:NSL393216 OBZ393216:OCH393216 OLV393216:OMD393216 OVR393216:OVZ393216 PFN393216:PFV393216 PPJ393216:PPR393216 PZF393216:PZN393216 QJB393216:QJJ393216 QSX393216:QTF393216 RCT393216:RDB393216 RMP393216:RMX393216 RWL393216:RWT393216 SGH393216:SGP393216 SQD393216:SQL393216 SZZ393216:TAH393216 TJV393216:TKD393216 TTR393216:TTZ393216 UDN393216:UDV393216 UNJ393216:UNR393216 UXF393216:UXN393216 VHB393216:VHJ393216 VQX393216:VRF393216 WAT393216:WBB393216 WKP393216:WKX393216 WUL393216:WUT393216 HZ458752:IH458752 RV458752:SD458752 ABR458752:ABZ458752 ALN458752:ALV458752 AVJ458752:AVR458752 BFF458752:BFN458752 BPB458752:BPJ458752 BYX458752:BZF458752 CIT458752:CJB458752 CSP458752:CSX458752 DCL458752:DCT458752 DMH458752:DMP458752 DWD458752:DWL458752 EFZ458752:EGH458752 EPV458752:EQD458752 EZR458752:EZZ458752 FJN458752:FJV458752 FTJ458752:FTR458752 GDF458752:GDN458752 GNB458752:GNJ458752 GWX458752:GXF458752 HGT458752:HHB458752 HQP458752:HQX458752 IAL458752:IAT458752 IKH458752:IKP458752 IUD458752:IUL458752 JDZ458752:JEH458752 JNV458752:JOD458752 JXR458752:JXZ458752 KHN458752:KHV458752 KRJ458752:KRR458752 LBF458752:LBN458752 LLB458752:LLJ458752 LUX458752:LVF458752 MET458752:MFB458752 MOP458752:MOX458752 MYL458752:MYT458752 NIH458752:NIP458752 NSD458752:NSL458752 OBZ458752:OCH458752 OLV458752:OMD458752 OVR458752:OVZ458752 PFN458752:PFV458752 PPJ458752:PPR458752 PZF458752:PZN458752 QJB458752:QJJ458752 QSX458752:QTF458752 RCT458752:RDB458752 RMP458752:RMX458752 RWL458752:RWT458752 SGH458752:SGP458752 SQD458752:SQL458752 SZZ458752:TAH458752 TJV458752:TKD458752 TTR458752:TTZ458752 UDN458752:UDV458752 UNJ458752:UNR458752 UXF458752:UXN458752 VHB458752:VHJ458752 VQX458752:VRF458752 WAT458752:WBB458752 WKP458752:WKX458752 WUL458752:WUT458752 HZ524288:IH524288 RV524288:SD524288 ABR524288:ABZ524288 ALN524288:ALV524288 AVJ524288:AVR524288 BFF524288:BFN524288 BPB524288:BPJ524288 BYX524288:BZF524288 CIT524288:CJB524288 CSP524288:CSX524288 DCL524288:DCT524288 DMH524288:DMP524288 DWD524288:DWL524288 EFZ524288:EGH524288 EPV524288:EQD524288 EZR524288:EZZ524288 FJN524288:FJV524288 FTJ524288:FTR524288 GDF524288:GDN524288 GNB524288:GNJ524288 GWX524288:GXF524288 HGT524288:HHB524288 HQP524288:HQX524288 IAL524288:IAT524288 IKH524288:IKP524288 IUD524288:IUL524288 JDZ524288:JEH524288 JNV524288:JOD524288 JXR524288:JXZ524288 KHN524288:KHV524288 KRJ524288:KRR524288 LBF524288:LBN524288 LLB524288:LLJ524288 LUX524288:LVF524288 MET524288:MFB524288 MOP524288:MOX524288 MYL524288:MYT524288 NIH524288:NIP524288 NSD524288:NSL524288 OBZ524288:OCH524288 OLV524288:OMD524288 OVR524288:OVZ524288 PFN524288:PFV524288 PPJ524288:PPR524288 PZF524288:PZN524288 QJB524288:QJJ524288 QSX524288:QTF524288 RCT524288:RDB524288 RMP524288:RMX524288 RWL524288:RWT524288 SGH524288:SGP524288 SQD524288:SQL524288 SZZ524288:TAH524288 TJV524288:TKD524288 TTR524288:TTZ524288 UDN524288:UDV524288 UNJ524288:UNR524288 UXF524288:UXN524288 VHB524288:VHJ524288 VQX524288:VRF524288 WAT524288:WBB524288 WKP524288:WKX524288 WUL524288:WUT524288 HZ589824:IH589824 RV589824:SD589824 ABR589824:ABZ589824 ALN589824:ALV589824 AVJ589824:AVR589824 BFF589824:BFN589824 BPB589824:BPJ589824 BYX589824:BZF589824 CIT589824:CJB589824 CSP589824:CSX589824 DCL589824:DCT589824 DMH589824:DMP589824 DWD589824:DWL589824 EFZ589824:EGH589824 EPV589824:EQD589824 EZR589824:EZZ589824 FJN589824:FJV589824 FTJ589824:FTR589824 GDF589824:GDN589824 GNB589824:GNJ589824 GWX589824:GXF589824 HGT589824:HHB589824 HQP589824:HQX589824 IAL589824:IAT589824 IKH589824:IKP589824 IUD589824:IUL589824 JDZ589824:JEH589824 JNV589824:JOD589824 JXR589824:JXZ589824 KHN589824:KHV589824 KRJ589824:KRR589824 LBF589824:LBN589824 LLB589824:LLJ589824 LUX589824:LVF589824 MET589824:MFB589824 MOP589824:MOX589824 MYL589824:MYT589824 NIH589824:NIP589824 NSD589824:NSL589824 OBZ589824:OCH589824 OLV589824:OMD589824 OVR589824:OVZ589824 PFN589824:PFV589824 PPJ589824:PPR589824 PZF589824:PZN589824 QJB589824:QJJ589824 QSX589824:QTF589824 RCT589824:RDB589824 RMP589824:RMX589824 RWL589824:RWT589824 SGH589824:SGP589824 SQD589824:SQL589824 SZZ589824:TAH589824 TJV589824:TKD589824 TTR589824:TTZ589824 UDN589824:UDV589824 UNJ589824:UNR589824 UXF589824:UXN589824 VHB589824:VHJ589824 VQX589824:VRF589824 WAT589824:WBB589824 WKP589824:WKX589824 WUL589824:WUT589824 HZ655360:IH655360 RV655360:SD655360 ABR655360:ABZ655360 ALN655360:ALV655360 AVJ655360:AVR655360 BFF655360:BFN655360 BPB655360:BPJ655360 BYX655360:BZF655360 CIT655360:CJB655360 CSP655360:CSX655360 DCL655360:DCT655360 DMH655360:DMP655360 DWD655360:DWL655360 EFZ655360:EGH655360 EPV655360:EQD655360 EZR655360:EZZ655360 FJN655360:FJV655360 FTJ655360:FTR655360 GDF655360:GDN655360 GNB655360:GNJ655360 GWX655360:GXF655360 HGT655360:HHB655360 HQP655360:HQX655360 IAL655360:IAT655360 IKH655360:IKP655360 IUD655360:IUL655360 JDZ655360:JEH655360 JNV655360:JOD655360 JXR655360:JXZ655360 KHN655360:KHV655360 KRJ655360:KRR655360 LBF655360:LBN655360 LLB655360:LLJ655360 LUX655360:LVF655360 MET655360:MFB655360 MOP655360:MOX655360 MYL655360:MYT655360 NIH655360:NIP655360 NSD655360:NSL655360 OBZ655360:OCH655360 OLV655360:OMD655360 OVR655360:OVZ655360 PFN655360:PFV655360 PPJ655360:PPR655360 PZF655360:PZN655360 QJB655360:QJJ655360 QSX655360:QTF655360 RCT655360:RDB655360 RMP655360:RMX655360 RWL655360:RWT655360 SGH655360:SGP655360 SQD655360:SQL655360 SZZ655360:TAH655360 TJV655360:TKD655360 TTR655360:TTZ655360 UDN655360:UDV655360 UNJ655360:UNR655360 UXF655360:UXN655360 VHB655360:VHJ655360 VQX655360:VRF655360 WAT655360:WBB655360 WKP655360:WKX655360 WUL655360:WUT655360 HZ720896:IH720896 RV720896:SD720896 ABR720896:ABZ720896 ALN720896:ALV720896 AVJ720896:AVR720896 BFF720896:BFN720896 BPB720896:BPJ720896 BYX720896:BZF720896 CIT720896:CJB720896 CSP720896:CSX720896 DCL720896:DCT720896 DMH720896:DMP720896 DWD720896:DWL720896 EFZ720896:EGH720896 EPV720896:EQD720896 EZR720896:EZZ720896 FJN720896:FJV720896 FTJ720896:FTR720896 GDF720896:GDN720896 GNB720896:GNJ720896 GWX720896:GXF720896 HGT720896:HHB720896 HQP720896:HQX720896 IAL720896:IAT720896 IKH720896:IKP720896 IUD720896:IUL720896 JDZ720896:JEH720896 JNV720896:JOD720896 JXR720896:JXZ720896 KHN720896:KHV720896 KRJ720896:KRR720896 LBF720896:LBN720896 LLB720896:LLJ720896 LUX720896:LVF720896 MET720896:MFB720896 MOP720896:MOX720896 MYL720896:MYT720896 NIH720896:NIP720896 NSD720896:NSL720896 OBZ720896:OCH720896 OLV720896:OMD720896 OVR720896:OVZ720896 PFN720896:PFV720896 PPJ720896:PPR720896 PZF720896:PZN720896 QJB720896:QJJ720896 QSX720896:QTF720896 RCT720896:RDB720896 RMP720896:RMX720896 RWL720896:RWT720896 SGH720896:SGP720896 SQD720896:SQL720896 SZZ720896:TAH720896 TJV720896:TKD720896 TTR720896:TTZ720896 UDN720896:UDV720896 UNJ720896:UNR720896 UXF720896:UXN720896 VHB720896:VHJ720896 VQX720896:VRF720896 WAT720896:WBB720896 WKP720896:WKX720896 WUL720896:WUT720896 HZ786432:IH786432 RV786432:SD786432 ABR786432:ABZ786432 ALN786432:ALV786432 AVJ786432:AVR786432 BFF786432:BFN786432 BPB786432:BPJ786432 BYX786432:BZF786432 CIT786432:CJB786432 CSP786432:CSX786432 DCL786432:DCT786432 DMH786432:DMP786432 DWD786432:DWL786432 EFZ786432:EGH786432 EPV786432:EQD786432 EZR786432:EZZ786432 FJN786432:FJV786432 FTJ786432:FTR786432 GDF786432:GDN786432 GNB786432:GNJ786432 GWX786432:GXF786432 HGT786432:HHB786432 HQP786432:HQX786432 IAL786432:IAT786432 IKH786432:IKP786432 IUD786432:IUL786432 JDZ786432:JEH786432 JNV786432:JOD786432 JXR786432:JXZ786432 KHN786432:KHV786432 KRJ786432:KRR786432 LBF786432:LBN786432 LLB786432:LLJ786432 LUX786432:LVF786432 MET786432:MFB786432 MOP786432:MOX786432 MYL786432:MYT786432 NIH786432:NIP786432 NSD786432:NSL786432 OBZ786432:OCH786432 OLV786432:OMD786432 OVR786432:OVZ786432 PFN786432:PFV786432 PPJ786432:PPR786432 PZF786432:PZN786432 QJB786432:QJJ786432 QSX786432:QTF786432 RCT786432:RDB786432 RMP786432:RMX786432 RWL786432:RWT786432 SGH786432:SGP786432 SQD786432:SQL786432 SZZ786432:TAH786432 TJV786432:TKD786432 TTR786432:TTZ786432 UDN786432:UDV786432 UNJ786432:UNR786432 UXF786432:UXN786432 VHB786432:VHJ786432 VQX786432:VRF786432 WAT786432:WBB786432 WKP786432:WKX786432 WUL786432:WUT786432 HZ851968:IH851968 RV851968:SD851968 ABR851968:ABZ851968 ALN851968:ALV851968 AVJ851968:AVR851968 BFF851968:BFN851968 BPB851968:BPJ851968 BYX851968:BZF851968 CIT851968:CJB851968 CSP851968:CSX851968 DCL851968:DCT851968 DMH851968:DMP851968 DWD851968:DWL851968 EFZ851968:EGH851968 EPV851968:EQD851968 EZR851968:EZZ851968 FJN851968:FJV851968 FTJ851968:FTR851968 GDF851968:GDN851968 GNB851968:GNJ851968 GWX851968:GXF851968 HGT851968:HHB851968 HQP851968:HQX851968 IAL851968:IAT851968 IKH851968:IKP851968 IUD851968:IUL851968 JDZ851968:JEH851968 JNV851968:JOD851968 JXR851968:JXZ851968 KHN851968:KHV851968 KRJ851968:KRR851968 LBF851968:LBN851968 LLB851968:LLJ851968 LUX851968:LVF851968 MET851968:MFB851968 MOP851968:MOX851968 MYL851968:MYT851968 NIH851968:NIP851968 NSD851968:NSL851968 OBZ851968:OCH851968 OLV851968:OMD851968 OVR851968:OVZ851968 PFN851968:PFV851968 PPJ851968:PPR851968 PZF851968:PZN851968 QJB851968:QJJ851968 QSX851968:QTF851968 RCT851968:RDB851968 RMP851968:RMX851968 RWL851968:RWT851968 SGH851968:SGP851968 SQD851968:SQL851968 SZZ851968:TAH851968 TJV851968:TKD851968 TTR851968:TTZ851968 UDN851968:UDV851968 UNJ851968:UNR851968 UXF851968:UXN851968 VHB851968:VHJ851968 VQX851968:VRF851968 WAT851968:WBB851968 WKP851968:WKX851968 WUL851968:WUT851968 HZ917504:IH917504 RV917504:SD917504 ABR917504:ABZ917504 ALN917504:ALV917504 AVJ917504:AVR917504 BFF917504:BFN917504 BPB917504:BPJ917504 BYX917504:BZF917504 CIT917504:CJB917504 CSP917504:CSX917504 DCL917504:DCT917504 DMH917504:DMP917504 DWD917504:DWL917504 EFZ917504:EGH917504 EPV917504:EQD917504 EZR917504:EZZ917504 FJN917504:FJV917504 FTJ917504:FTR917504 GDF917504:GDN917504 GNB917504:GNJ917504 GWX917504:GXF917504 HGT917504:HHB917504 HQP917504:HQX917504 IAL917504:IAT917504 IKH917504:IKP917504 IUD917504:IUL917504 JDZ917504:JEH917504 JNV917504:JOD917504 JXR917504:JXZ917504 KHN917504:KHV917504 KRJ917504:KRR917504 LBF917504:LBN917504 LLB917504:LLJ917504 LUX917504:LVF917504 MET917504:MFB917504 MOP917504:MOX917504 MYL917504:MYT917504 NIH917504:NIP917504 NSD917504:NSL917504 OBZ917504:OCH917504 OLV917504:OMD917504 OVR917504:OVZ917504 PFN917504:PFV917504 PPJ917504:PPR917504 PZF917504:PZN917504 QJB917504:QJJ917504 QSX917504:QTF917504 RCT917504:RDB917504 RMP917504:RMX917504 RWL917504:RWT917504 SGH917504:SGP917504 SQD917504:SQL917504 SZZ917504:TAH917504 TJV917504:TKD917504 TTR917504:TTZ917504 UDN917504:UDV917504 UNJ917504:UNR917504 UXF917504:UXN917504 VHB917504:VHJ917504 VQX917504:VRF917504 WAT917504:WBB917504 WKP917504:WKX917504 WUL917504:WUT917504 HZ983040:IH983040 RV983040:SD983040 ABR983040:ABZ983040 ALN983040:ALV983040 AVJ983040:AVR983040 BFF983040:BFN983040 BPB983040:BPJ983040 BYX983040:BZF983040 CIT983040:CJB983040 CSP983040:CSX983040 DCL983040:DCT983040 DMH983040:DMP983040 DWD983040:DWL983040 EFZ983040:EGH983040 EPV983040:EQD983040 EZR983040:EZZ983040 FJN983040:FJV983040 FTJ983040:FTR983040 GDF983040:GDN983040 GNB983040:GNJ983040 GWX983040:GXF983040 HGT983040:HHB983040 HQP983040:HQX983040 IAL983040:IAT983040 IKH983040:IKP983040 IUD983040:IUL983040 JDZ983040:JEH983040 JNV983040:JOD983040 JXR983040:JXZ983040 KHN983040:KHV983040 KRJ983040:KRR983040 LBF983040:LBN983040 LLB983040:LLJ983040 LUX983040:LVF983040 MET983040:MFB983040 MOP983040:MOX983040 MYL983040:MYT983040 NIH983040:NIP983040 NSD983040:NSL983040 OBZ983040:OCH983040 OLV983040:OMD983040 OVR983040:OVZ983040 PFN983040:PFV983040 PPJ983040:PPR983040 PZF983040:PZN983040 QJB983040:QJJ983040 QSX983040:QTF983040 RCT983040:RDB983040 RMP983040:RMX983040 RWL983040:RWT983040 SGH983040:SGP983040 SQD983040:SQL983040 SZZ983040:TAH983040 TJV983040:TKD983040 TTR983040:TTZ983040 UDN983040:UDV983040 UNJ983040:UNR983040 UXF983040:UXN983040 VHB983040:VHJ983040 VQX983040:VRF983040 WAT983040:WBB983040 WKP983040:WKX983040 WUL983040:WUT983040 IJ65542:IR65542 SF65542:SN65542 ACB65542:ACJ65542 ALX65542:AMF65542 AVT65542:AWB65542 BFP65542:BFX65542 BPL65542:BPT65542 BZH65542:BZP65542 CJD65542:CJL65542 CSZ65542:CTH65542 DCV65542:DDD65542 DMR65542:DMZ65542 DWN65542:DWV65542 EGJ65542:EGR65542 EQF65542:EQN65542 FAB65542:FAJ65542 FJX65542:FKF65542 FTT65542:FUB65542 GDP65542:GDX65542 GNL65542:GNT65542 GXH65542:GXP65542 HHD65542:HHL65542 HQZ65542:HRH65542 IAV65542:IBD65542 IKR65542:IKZ65542 IUN65542:IUV65542 JEJ65542:JER65542 JOF65542:JON65542 JYB65542:JYJ65542 KHX65542:KIF65542 KRT65542:KSB65542 LBP65542:LBX65542 LLL65542:LLT65542 LVH65542:LVP65542 MFD65542:MFL65542 MOZ65542:MPH65542 MYV65542:MZD65542 NIR65542:NIZ65542 NSN65542:NSV65542 OCJ65542:OCR65542 OMF65542:OMN65542 OWB65542:OWJ65542 PFX65542:PGF65542 PPT65542:PQB65542 PZP65542:PZX65542 QJL65542:QJT65542 QTH65542:QTP65542 RDD65542:RDL65542 RMZ65542:RNH65542 RWV65542:RXD65542 SGR65542:SGZ65542 SQN65542:SQV65542 TAJ65542:TAR65542 TKF65542:TKN65542 TUB65542:TUJ65542 UDX65542:UEF65542 UNT65542:UOB65542 UXP65542:UXX65542 VHL65542:VHT65542 VRH65542:VRP65542 WBD65542:WBL65542 WKZ65542:WLH65542 WUV65542:WVD65542 HZ131078:IH131078 RV131078:SD131078 ABR131078:ABZ131078 ALN131078:ALV131078 AVJ131078:AVR131078 BFF131078:BFN131078 BPB131078:BPJ131078 BYX131078:BZF131078 CIT131078:CJB131078 CSP131078:CSX131078 DCL131078:DCT131078 DMH131078:DMP131078 DWD131078:DWL131078 EFZ131078:EGH131078 EPV131078:EQD131078 EZR131078:EZZ131078 FJN131078:FJV131078 FTJ131078:FTR131078 GDF131078:GDN131078 GNB131078:GNJ131078 GWX131078:GXF131078 HGT131078:HHB131078 HQP131078:HQX131078 IAL131078:IAT131078 IKH131078:IKP131078 IUD131078:IUL131078 JDZ131078:JEH131078 JNV131078:JOD131078 JXR131078:JXZ131078 KHN131078:KHV131078 KRJ131078:KRR131078 LBF131078:LBN131078 LLB131078:LLJ131078 LUX131078:LVF131078 MET131078:MFB131078 MOP131078:MOX131078 MYL131078:MYT131078 NIH131078:NIP131078 NSD131078:NSL131078 OBZ131078:OCH131078 OLV131078:OMD131078 OVR131078:OVZ131078 PFN131078:PFV131078 PPJ131078:PPR131078 PZF131078:PZN131078 QJB131078:QJJ131078 QSX131078:QTF131078 RCT131078:RDB131078 RMP131078:RMX131078 RWL131078:RWT131078 SGH131078:SGP131078 SQD131078:SQL131078 SZZ131078:TAH131078 TJV131078:TKD131078 TTR131078:TTZ131078 UDN131078:UDV131078 UNJ131078:UNR131078 UXF131078:UXN131078 VHB131078:VHJ131078 VQX131078:VRF131078 WAT131078:WBB131078 WKP131078:WKX131078 WUL131078:WUT131078 HZ196614:IH196614 RV196614:SD196614 ABR196614:ABZ196614 ALN196614:ALV196614 AVJ196614:AVR196614 BFF196614:BFN196614 BPB196614:BPJ196614 BYX196614:BZF196614 CIT196614:CJB196614 CSP196614:CSX196614 DCL196614:DCT196614 DMH196614:DMP196614 DWD196614:DWL196614 EFZ196614:EGH196614 EPV196614:EQD196614 EZR196614:EZZ196614 FJN196614:FJV196614 FTJ196614:FTR196614 GDF196614:GDN196614 GNB196614:GNJ196614 GWX196614:GXF196614 HGT196614:HHB196614 HQP196614:HQX196614 IAL196614:IAT196614 IKH196614:IKP196614 IUD196614:IUL196614 JDZ196614:JEH196614 JNV196614:JOD196614 JXR196614:JXZ196614 KHN196614:KHV196614 KRJ196614:KRR196614 LBF196614:LBN196614 LLB196614:LLJ196614 LUX196614:LVF196614 MET196614:MFB196614 MOP196614:MOX196614 MYL196614:MYT196614 NIH196614:NIP196614 NSD196614:NSL196614 OBZ196614:OCH196614 OLV196614:OMD196614 OVR196614:OVZ196614 PFN196614:PFV196614 PPJ196614:PPR196614 PZF196614:PZN196614 QJB196614:QJJ196614 QSX196614:QTF196614 RCT196614:RDB196614 RMP196614:RMX196614 RWL196614:RWT196614 SGH196614:SGP196614 SQD196614:SQL196614 SZZ196614:TAH196614 TJV196614:TKD196614 TTR196614:TTZ196614 UDN196614:UDV196614 UNJ196614:UNR196614 UXF196614:UXN196614 VHB196614:VHJ196614 VQX196614:VRF196614 WAT196614:WBB196614 WKP196614:WKX196614 WUL196614:WUT196614 HZ262150:IH262150 RV262150:SD262150 ABR262150:ABZ262150 ALN262150:ALV262150 AVJ262150:AVR262150 BFF262150:BFN262150 BPB262150:BPJ262150 BYX262150:BZF262150 CIT262150:CJB262150 CSP262150:CSX262150 DCL262150:DCT262150 DMH262150:DMP262150 DWD262150:DWL262150 EFZ262150:EGH262150 EPV262150:EQD262150 EZR262150:EZZ262150 FJN262150:FJV262150 FTJ262150:FTR262150 GDF262150:GDN262150 GNB262150:GNJ262150 GWX262150:GXF262150 HGT262150:HHB262150 HQP262150:HQX262150 IAL262150:IAT262150 IKH262150:IKP262150 IUD262150:IUL262150 JDZ262150:JEH262150 JNV262150:JOD262150 JXR262150:JXZ262150 KHN262150:KHV262150 KRJ262150:KRR262150 LBF262150:LBN262150 LLB262150:LLJ262150 LUX262150:LVF262150 MET262150:MFB262150 MOP262150:MOX262150 MYL262150:MYT262150 NIH262150:NIP262150 NSD262150:NSL262150 OBZ262150:OCH262150 OLV262150:OMD262150 OVR262150:OVZ262150 PFN262150:PFV262150 PPJ262150:PPR262150 PZF262150:PZN262150 QJB262150:QJJ262150 QSX262150:QTF262150 RCT262150:RDB262150 RMP262150:RMX262150 RWL262150:RWT262150 SGH262150:SGP262150 SQD262150:SQL262150 SZZ262150:TAH262150 TJV262150:TKD262150 TTR262150:TTZ262150 UDN262150:UDV262150 UNJ262150:UNR262150 UXF262150:UXN262150 VHB262150:VHJ262150 VQX262150:VRF262150 WAT262150:WBB262150 WKP262150:WKX262150 WUL262150:WUT262150 HZ327686:IH327686 RV327686:SD327686 ABR327686:ABZ327686 ALN327686:ALV327686 AVJ327686:AVR327686 BFF327686:BFN327686 BPB327686:BPJ327686 BYX327686:BZF327686 CIT327686:CJB327686 CSP327686:CSX327686 DCL327686:DCT327686 DMH327686:DMP327686 DWD327686:DWL327686 EFZ327686:EGH327686 EPV327686:EQD327686 EZR327686:EZZ327686 FJN327686:FJV327686 FTJ327686:FTR327686 GDF327686:GDN327686 GNB327686:GNJ327686 GWX327686:GXF327686 HGT327686:HHB327686 HQP327686:HQX327686 IAL327686:IAT327686 IKH327686:IKP327686 IUD327686:IUL327686 JDZ327686:JEH327686 JNV327686:JOD327686 JXR327686:JXZ327686 KHN327686:KHV327686 KRJ327686:KRR327686 LBF327686:LBN327686 LLB327686:LLJ327686 LUX327686:LVF327686 MET327686:MFB327686 MOP327686:MOX327686 MYL327686:MYT327686 NIH327686:NIP327686 NSD327686:NSL327686 OBZ327686:OCH327686 OLV327686:OMD327686 OVR327686:OVZ327686 PFN327686:PFV327686 PPJ327686:PPR327686 PZF327686:PZN327686 QJB327686:QJJ327686 QSX327686:QTF327686 RCT327686:RDB327686 RMP327686:RMX327686 RWL327686:RWT327686 SGH327686:SGP327686 SQD327686:SQL327686 SZZ327686:TAH327686 TJV327686:TKD327686 TTR327686:TTZ327686 UDN327686:UDV327686 UNJ327686:UNR327686 UXF327686:UXN327686 VHB327686:VHJ327686 VQX327686:VRF327686 WAT327686:WBB327686 WKP327686:WKX327686 WUL327686:WUT327686 HZ393222:IH393222 RV393222:SD393222 ABR393222:ABZ393222 ALN393222:ALV393222 AVJ393222:AVR393222 BFF393222:BFN393222 BPB393222:BPJ393222 BYX393222:BZF393222 CIT393222:CJB393222 CSP393222:CSX393222 DCL393222:DCT393222 DMH393222:DMP393222 DWD393222:DWL393222 EFZ393222:EGH393222 EPV393222:EQD393222 EZR393222:EZZ393222 FJN393222:FJV393222 FTJ393222:FTR393222 GDF393222:GDN393222 GNB393222:GNJ393222 GWX393222:GXF393222 HGT393222:HHB393222 HQP393222:HQX393222 IAL393222:IAT393222 IKH393222:IKP393222 IUD393222:IUL393222 JDZ393222:JEH393222 JNV393222:JOD393222 JXR393222:JXZ393222 KHN393222:KHV393222 KRJ393222:KRR393222 LBF393222:LBN393222 LLB393222:LLJ393222 LUX393222:LVF393222 MET393222:MFB393222 MOP393222:MOX393222 MYL393222:MYT393222 NIH393222:NIP393222 NSD393222:NSL393222 OBZ393222:OCH393222 OLV393222:OMD393222 OVR393222:OVZ393222 PFN393222:PFV393222 PPJ393222:PPR393222 PZF393222:PZN393222 QJB393222:QJJ393222 QSX393222:QTF393222 RCT393222:RDB393222 RMP393222:RMX393222 RWL393222:RWT393222 SGH393222:SGP393222 SQD393222:SQL393222 SZZ393222:TAH393222 TJV393222:TKD393222 TTR393222:TTZ393222 UDN393222:UDV393222 UNJ393222:UNR393222 UXF393222:UXN393222 VHB393222:VHJ393222 VQX393222:VRF393222 WAT393222:WBB393222 WKP393222:WKX393222 WUL393222:WUT393222 HZ458758:IH458758 RV458758:SD458758 ABR458758:ABZ458758 ALN458758:ALV458758 AVJ458758:AVR458758 BFF458758:BFN458758 BPB458758:BPJ458758 BYX458758:BZF458758 CIT458758:CJB458758 CSP458758:CSX458758 DCL458758:DCT458758 DMH458758:DMP458758 DWD458758:DWL458758 EFZ458758:EGH458758 EPV458758:EQD458758 EZR458758:EZZ458758 FJN458758:FJV458758 FTJ458758:FTR458758 GDF458758:GDN458758 GNB458758:GNJ458758 GWX458758:GXF458758 HGT458758:HHB458758 HQP458758:HQX458758 IAL458758:IAT458758 IKH458758:IKP458758 IUD458758:IUL458758 JDZ458758:JEH458758 JNV458758:JOD458758 JXR458758:JXZ458758 KHN458758:KHV458758 KRJ458758:KRR458758 LBF458758:LBN458758 LLB458758:LLJ458758 LUX458758:LVF458758 MET458758:MFB458758 MOP458758:MOX458758 MYL458758:MYT458758 NIH458758:NIP458758 NSD458758:NSL458758 OBZ458758:OCH458758 OLV458758:OMD458758 OVR458758:OVZ458758 PFN458758:PFV458758 PPJ458758:PPR458758 PZF458758:PZN458758 QJB458758:QJJ458758 QSX458758:QTF458758 RCT458758:RDB458758 RMP458758:RMX458758 RWL458758:RWT458758 SGH458758:SGP458758 SQD458758:SQL458758 SZZ458758:TAH458758 TJV458758:TKD458758 TTR458758:TTZ458758 UDN458758:UDV458758 UNJ458758:UNR458758 UXF458758:UXN458758 VHB458758:VHJ458758 VQX458758:VRF458758 WAT458758:WBB458758 WKP458758:WKX458758 WUL458758:WUT458758 HZ524294:IH524294 RV524294:SD524294 ABR524294:ABZ524294 ALN524294:ALV524294 AVJ524294:AVR524294 BFF524294:BFN524294 BPB524294:BPJ524294 BYX524294:BZF524294 CIT524294:CJB524294 CSP524294:CSX524294 DCL524294:DCT524294 DMH524294:DMP524294 DWD524294:DWL524294 EFZ524294:EGH524294 EPV524294:EQD524294 EZR524294:EZZ524294 FJN524294:FJV524294 FTJ524294:FTR524294 GDF524294:GDN524294 GNB524294:GNJ524294 GWX524294:GXF524294 HGT524294:HHB524294 HQP524294:HQX524294 IAL524294:IAT524294 IKH524294:IKP524294 IUD524294:IUL524294 JDZ524294:JEH524294 JNV524294:JOD524294 JXR524294:JXZ524294 KHN524294:KHV524294 KRJ524294:KRR524294 LBF524294:LBN524294 LLB524294:LLJ524294 LUX524294:LVF524294 MET524294:MFB524294 MOP524294:MOX524294 MYL524294:MYT524294 NIH524294:NIP524294 NSD524294:NSL524294 OBZ524294:OCH524294 OLV524294:OMD524294 OVR524294:OVZ524294 PFN524294:PFV524294 PPJ524294:PPR524294 PZF524294:PZN524294 QJB524294:QJJ524294 QSX524294:QTF524294 RCT524294:RDB524294 RMP524294:RMX524294 RWL524294:RWT524294 SGH524294:SGP524294 SQD524294:SQL524294 SZZ524294:TAH524294 TJV524294:TKD524294 TTR524294:TTZ524294 UDN524294:UDV524294 UNJ524294:UNR524294 UXF524294:UXN524294 VHB524294:VHJ524294 VQX524294:VRF524294 WAT524294:WBB524294 WKP524294:WKX524294 WUL524294:WUT524294 HZ589830:IH589830 RV589830:SD589830 ABR589830:ABZ589830 ALN589830:ALV589830 AVJ589830:AVR589830 BFF589830:BFN589830 BPB589830:BPJ589830 BYX589830:BZF589830 CIT589830:CJB589830 CSP589830:CSX589830 DCL589830:DCT589830 DMH589830:DMP589830 DWD589830:DWL589830 EFZ589830:EGH589830 EPV589830:EQD589830 EZR589830:EZZ589830 FJN589830:FJV589830 FTJ589830:FTR589830 GDF589830:GDN589830 GNB589830:GNJ589830 GWX589830:GXF589830 HGT589830:HHB589830 HQP589830:HQX589830 IAL589830:IAT589830 IKH589830:IKP589830 IUD589830:IUL589830 JDZ589830:JEH589830 JNV589830:JOD589830 JXR589830:JXZ589830 KHN589830:KHV589830 KRJ589830:KRR589830 LBF589830:LBN589830 LLB589830:LLJ589830 LUX589830:LVF589830 MET589830:MFB589830 MOP589830:MOX589830 MYL589830:MYT589830 NIH589830:NIP589830 NSD589830:NSL589830 OBZ589830:OCH589830 OLV589830:OMD589830 OVR589830:OVZ589830 PFN589830:PFV589830 PPJ589830:PPR589830 PZF589830:PZN589830 QJB589830:QJJ589830 QSX589830:QTF589830 RCT589830:RDB589830 RMP589830:RMX589830 RWL589830:RWT589830 SGH589830:SGP589830 SQD589830:SQL589830 SZZ589830:TAH589830 TJV589830:TKD589830 TTR589830:TTZ589830 UDN589830:UDV589830 UNJ589830:UNR589830 UXF589830:UXN589830 VHB589830:VHJ589830 VQX589830:VRF589830 WAT589830:WBB589830 WKP589830:WKX589830 WUL589830:WUT589830 HZ655366:IH655366 RV655366:SD655366 ABR655366:ABZ655366 ALN655366:ALV655366 AVJ655366:AVR655366 BFF655366:BFN655366 BPB655366:BPJ655366 BYX655366:BZF655366 CIT655366:CJB655366 CSP655366:CSX655366 DCL655366:DCT655366 DMH655366:DMP655366 DWD655366:DWL655366 EFZ655366:EGH655366 EPV655366:EQD655366 EZR655366:EZZ655366 FJN655366:FJV655366 FTJ655366:FTR655366 GDF655366:GDN655366 GNB655366:GNJ655366 GWX655366:GXF655366 HGT655366:HHB655366 HQP655366:HQX655366 IAL655366:IAT655366 IKH655366:IKP655366 IUD655366:IUL655366 JDZ655366:JEH655366 JNV655366:JOD655366 JXR655366:JXZ655366 KHN655366:KHV655366 KRJ655366:KRR655366 LBF655366:LBN655366 LLB655366:LLJ655366 LUX655366:LVF655366 MET655366:MFB655366 MOP655366:MOX655366 MYL655366:MYT655366 NIH655366:NIP655366 NSD655366:NSL655366 OBZ655366:OCH655366 OLV655366:OMD655366 OVR655366:OVZ655366 PFN655366:PFV655366 PPJ655366:PPR655366 PZF655366:PZN655366 QJB655366:QJJ655366 QSX655366:QTF655366 RCT655366:RDB655366 RMP655366:RMX655366 RWL655366:RWT655366 SGH655366:SGP655366 SQD655366:SQL655366 SZZ655366:TAH655366 TJV655366:TKD655366 TTR655366:TTZ655366 UDN655366:UDV655366 UNJ655366:UNR655366 UXF655366:UXN655366 VHB655366:VHJ655366 VQX655366:VRF655366 WAT655366:WBB655366 WKP655366:WKX655366 WUL655366:WUT655366 HZ720902:IH720902 RV720902:SD720902 ABR720902:ABZ720902 ALN720902:ALV720902 AVJ720902:AVR720902 BFF720902:BFN720902 BPB720902:BPJ720902 BYX720902:BZF720902 CIT720902:CJB720902 CSP720902:CSX720902 DCL720902:DCT720902 DMH720902:DMP720902 DWD720902:DWL720902 EFZ720902:EGH720902 EPV720902:EQD720902 EZR720902:EZZ720902 FJN720902:FJV720902 FTJ720902:FTR720902 GDF720902:GDN720902 GNB720902:GNJ720902 GWX720902:GXF720902 HGT720902:HHB720902 HQP720902:HQX720902 IAL720902:IAT720902 IKH720902:IKP720902 IUD720902:IUL720902 JDZ720902:JEH720902 JNV720902:JOD720902 JXR720902:JXZ720902 KHN720902:KHV720902 KRJ720902:KRR720902 LBF720902:LBN720902 LLB720902:LLJ720902 LUX720902:LVF720902 MET720902:MFB720902 MOP720902:MOX720902 MYL720902:MYT720902 NIH720902:NIP720902 NSD720902:NSL720902 OBZ720902:OCH720902 OLV720902:OMD720902 OVR720902:OVZ720902 PFN720902:PFV720902 PPJ720902:PPR720902 PZF720902:PZN720902 QJB720902:QJJ720902 QSX720902:QTF720902 RCT720902:RDB720902 RMP720902:RMX720902 RWL720902:RWT720902 SGH720902:SGP720902 SQD720902:SQL720902 SZZ720902:TAH720902 TJV720902:TKD720902 TTR720902:TTZ720902 UDN720902:UDV720902 UNJ720902:UNR720902 UXF720902:UXN720902 VHB720902:VHJ720902 VQX720902:VRF720902 WAT720902:WBB720902 WKP720902:WKX720902 WUL720902:WUT720902 HZ786438:IH786438 RV786438:SD786438 ABR786438:ABZ786438 ALN786438:ALV786438 AVJ786438:AVR786438 BFF786438:BFN786438 BPB786438:BPJ786438 BYX786438:BZF786438 CIT786438:CJB786438 CSP786438:CSX786438 DCL786438:DCT786438 DMH786438:DMP786438 DWD786438:DWL786438 EFZ786438:EGH786438 EPV786438:EQD786438 EZR786438:EZZ786438 FJN786438:FJV786438 FTJ786438:FTR786438 GDF786438:GDN786438 GNB786438:GNJ786438 GWX786438:GXF786438 HGT786438:HHB786438 HQP786438:HQX786438 IAL786438:IAT786438 IKH786438:IKP786438 IUD786438:IUL786438 JDZ786438:JEH786438 JNV786438:JOD786438 JXR786438:JXZ786438 KHN786438:KHV786438 KRJ786438:KRR786438 LBF786438:LBN786438 LLB786438:LLJ786438 LUX786438:LVF786438 MET786438:MFB786438 MOP786438:MOX786438 MYL786438:MYT786438 NIH786438:NIP786438 NSD786438:NSL786438 OBZ786438:OCH786438 OLV786438:OMD786438 OVR786438:OVZ786438 PFN786438:PFV786438 PPJ786438:PPR786438 PZF786438:PZN786438 QJB786438:QJJ786438 QSX786438:QTF786438 RCT786438:RDB786438 RMP786438:RMX786438 RWL786438:RWT786438 SGH786438:SGP786438 SQD786438:SQL786438 SZZ786438:TAH786438 TJV786438:TKD786438 TTR786438:TTZ786438 UDN786438:UDV786438 UNJ786438:UNR786438 UXF786438:UXN786438 VHB786438:VHJ786438 VQX786438:VRF786438 WAT786438:WBB786438 WKP786438:WKX786438 WUL786438:WUT786438 HZ851974:IH851974 RV851974:SD851974 ABR851974:ABZ851974 ALN851974:ALV851974 AVJ851974:AVR851974 BFF851974:BFN851974 BPB851974:BPJ851974 BYX851974:BZF851974 CIT851974:CJB851974 CSP851974:CSX851974 DCL851974:DCT851974 DMH851974:DMP851974 DWD851974:DWL851974 EFZ851974:EGH851974 EPV851974:EQD851974 EZR851974:EZZ851974 FJN851974:FJV851974 FTJ851974:FTR851974 GDF851974:GDN851974 GNB851974:GNJ851974 GWX851974:GXF851974 HGT851974:HHB851974 HQP851974:HQX851974 IAL851974:IAT851974 IKH851974:IKP851974 IUD851974:IUL851974 JDZ851974:JEH851974 JNV851974:JOD851974 JXR851974:JXZ851974 KHN851974:KHV851974 KRJ851974:KRR851974 LBF851974:LBN851974 LLB851974:LLJ851974 LUX851974:LVF851974 MET851974:MFB851974 MOP851974:MOX851974 MYL851974:MYT851974 NIH851974:NIP851974 NSD851974:NSL851974 OBZ851974:OCH851974 OLV851974:OMD851974 OVR851974:OVZ851974 PFN851974:PFV851974 PPJ851974:PPR851974 PZF851974:PZN851974 QJB851974:QJJ851974 QSX851974:QTF851974 RCT851974:RDB851974 RMP851974:RMX851974 RWL851974:RWT851974 SGH851974:SGP851974 SQD851974:SQL851974 SZZ851974:TAH851974 TJV851974:TKD851974 TTR851974:TTZ851974 UDN851974:UDV851974 UNJ851974:UNR851974 UXF851974:UXN851974 VHB851974:VHJ851974 VQX851974:VRF851974 WAT851974:WBB851974 WKP851974:WKX851974 WUL851974:WUT851974 HZ917510:IH917510 RV917510:SD917510 ABR917510:ABZ917510 ALN917510:ALV917510 AVJ917510:AVR917510 BFF917510:BFN917510 BPB917510:BPJ917510 BYX917510:BZF917510 CIT917510:CJB917510 CSP917510:CSX917510 DCL917510:DCT917510 DMH917510:DMP917510 DWD917510:DWL917510 EFZ917510:EGH917510 EPV917510:EQD917510 EZR917510:EZZ917510 FJN917510:FJV917510 FTJ917510:FTR917510 GDF917510:GDN917510 GNB917510:GNJ917510 GWX917510:GXF917510 HGT917510:HHB917510 HQP917510:HQX917510 IAL917510:IAT917510 IKH917510:IKP917510 IUD917510:IUL917510 JDZ917510:JEH917510 JNV917510:JOD917510 JXR917510:JXZ917510 KHN917510:KHV917510 KRJ917510:KRR917510 LBF917510:LBN917510 LLB917510:LLJ917510 LUX917510:LVF917510 MET917510:MFB917510 MOP917510:MOX917510 MYL917510:MYT917510 NIH917510:NIP917510 NSD917510:NSL917510 OBZ917510:OCH917510 OLV917510:OMD917510 OVR917510:OVZ917510 PFN917510:PFV917510 PPJ917510:PPR917510 PZF917510:PZN917510 QJB917510:QJJ917510 QSX917510:QTF917510 RCT917510:RDB917510 RMP917510:RMX917510 RWL917510:RWT917510 SGH917510:SGP917510 SQD917510:SQL917510 SZZ917510:TAH917510 TJV917510:TKD917510 TTR917510:TTZ917510 UDN917510:UDV917510 UNJ917510:UNR917510 UXF917510:UXN917510 VHB917510:VHJ917510 VQX917510:VRF917510 WAT917510:WBB917510 WKP917510:WKX917510 WUL917510:WUT917510 HZ983046:IH983046 RV983046:SD983046 ABR983046:ABZ983046 ALN983046:ALV983046 AVJ983046:AVR983046 BFF983046:BFN983046 BPB983046:BPJ983046 BYX983046:BZF983046 CIT983046:CJB983046 CSP983046:CSX983046 DCL983046:DCT983046 DMH983046:DMP983046 DWD983046:DWL983046 EFZ983046:EGH983046 EPV983046:EQD983046 EZR983046:EZZ983046 FJN983046:FJV983046 FTJ983046:FTR983046 GDF983046:GDN983046 GNB983046:GNJ983046 GWX983046:GXF983046 HGT983046:HHB983046 HQP983046:HQX983046 IAL983046:IAT983046 IKH983046:IKP983046 IUD983046:IUL983046 JDZ983046:JEH983046 JNV983046:JOD983046 JXR983046:JXZ983046 KHN983046:KHV983046 KRJ983046:KRR983046 LBF983046:LBN983046 LLB983046:LLJ983046 LUX983046:LVF983046 MET983046:MFB983046 MOP983046:MOX983046 MYL983046:MYT983046 NIH983046:NIP983046 NSD983046:NSL983046 OBZ983046:OCH983046 OLV983046:OMD983046 OVR983046:OVZ983046 PFN983046:PFV983046 PPJ983046:PPR983046 PZF983046:PZN983046 QJB983046:QJJ983046 QSX983046:QTF983046 RCT983046:RDB983046 RMP983046:RMX983046 RWL983046:RWT983046 SGH983046:SGP983046 SQD983046:SQL983046 SZZ983046:TAH983046 TJV983046:TKD983046 TTR983046:TTZ983046 UDN983046:UDV983046 UNJ983046:UNR983046 UXF983046:UXN983046 VHB983046:VHJ983046 VQX983046:VRF983046 WAT983046:WBB983046 WKP983046:WKX983046 WUL983046:WUT983046 IJ65512:IP65512 SF65512:SL65512 ACB65512:ACH65512 ALX65512:AMD65512 AVT65512:AVZ65512 BFP65512:BFV65512 BPL65512:BPR65512 BZH65512:BZN65512 CJD65512:CJJ65512 CSZ65512:CTF65512 DCV65512:DDB65512 DMR65512:DMX65512 DWN65512:DWT65512 EGJ65512:EGP65512 EQF65512:EQL65512 FAB65512:FAH65512 FJX65512:FKD65512 FTT65512:FTZ65512 GDP65512:GDV65512 GNL65512:GNR65512 GXH65512:GXN65512 HHD65512:HHJ65512 HQZ65512:HRF65512 IAV65512:IBB65512 IKR65512:IKX65512 IUN65512:IUT65512 JEJ65512:JEP65512 JOF65512:JOL65512 JYB65512:JYH65512 KHX65512:KID65512 KRT65512:KRZ65512 LBP65512:LBV65512 LLL65512:LLR65512 LVH65512:LVN65512 MFD65512:MFJ65512 MOZ65512:MPF65512 MYV65512:MZB65512 NIR65512:NIX65512 NSN65512:NST65512 OCJ65512:OCP65512 OMF65512:OML65512 OWB65512:OWH65512 PFX65512:PGD65512 PPT65512:PPZ65512 PZP65512:PZV65512 QJL65512:QJR65512 QTH65512:QTN65512 RDD65512:RDJ65512 RMZ65512:RNF65512 RWV65512:RXB65512 SGR65512:SGX65512 SQN65512:SQT65512 TAJ65512:TAP65512 TKF65512:TKL65512 TUB65512:TUH65512 UDX65512:UED65512 UNT65512:UNZ65512 UXP65512:UXV65512 VHL65512:VHR65512 VRH65512:VRN65512 WBD65512:WBJ65512 WKZ65512:WLF65512 WUV65512:WVB65512 HZ131048:IF131048 RV131048:SB131048 ABR131048:ABX131048 ALN131048:ALT131048 AVJ131048:AVP131048 BFF131048:BFL131048 BPB131048:BPH131048 BYX131048:BZD131048 CIT131048:CIZ131048 CSP131048:CSV131048 DCL131048:DCR131048 DMH131048:DMN131048 DWD131048:DWJ131048 EFZ131048:EGF131048 EPV131048:EQB131048 EZR131048:EZX131048 FJN131048:FJT131048 FTJ131048:FTP131048 GDF131048:GDL131048 GNB131048:GNH131048 GWX131048:GXD131048 HGT131048:HGZ131048 HQP131048:HQV131048 IAL131048:IAR131048 IKH131048:IKN131048 IUD131048:IUJ131048 JDZ131048:JEF131048 JNV131048:JOB131048 JXR131048:JXX131048 KHN131048:KHT131048 KRJ131048:KRP131048 LBF131048:LBL131048 LLB131048:LLH131048 LUX131048:LVD131048 MET131048:MEZ131048 MOP131048:MOV131048 MYL131048:MYR131048 NIH131048:NIN131048 NSD131048:NSJ131048 OBZ131048:OCF131048 OLV131048:OMB131048 OVR131048:OVX131048 PFN131048:PFT131048 PPJ131048:PPP131048 PZF131048:PZL131048 QJB131048:QJH131048 QSX131048:QTD131048 RCT131048:RCZ131048 RMP131048:RMV131048 RWL131048:RWR131048 SGH131048:SGN131048 SQD131048:SQJ131048 SZZ131048:TAF131048 TJV131048:TKB131048 TTR131048:TTX131048 UDN131048:UDT131048 UNJ131048:UNP131048 UXF131048:UXL131048 VHB131048:VHH131048 VQX131048:VRD131048 WAT131048:WAZ131048 WKP131048:WKV131048 WUL131048:WUR131048 HZ196584:IF196584 RV196584:SB196584 ABR196584:ABX196584 ALN196584:ALT196584 AVJ196584:AVP196584 BFF196584:BFL196584 BPB196584:BPH196584 BYX196584:BZD196584 CIT196584:CIZ196584 CSP196584:CSV196584 DCL196584:DCR196584 DMH196584:DMN196584 DWD196584:DWJ196584 EFZ196584:EGF196584 EPV196584:EQB196584 EZR196584:EZX196584 FJN196584:FJT196584 FTJ196584:FTP196584 GDF196584:GDL196584 GNB196584:GNH196584 GWX196584:GXD196584 HGT196584:HGZ196584 HQP196584:HQV196584 IAL196584:IAR196584 IKH196584:IKN196584 IUD196584:IUJ196584 JDZ196584:JEF196584 JNV196584:JOB196584 JXR196584:JXX196584 KHN196584:KHT196584 KRJ196584:KRP196584 LBF196584:LBL196584 LLB196584:LLH196584 LUX196584:LVD196584 MET196584:MEZ196584 MOP196584:MOV196584 MYL196584:MYR196584 NIH196584:NIN196584 NSD196584:NSJ196584 OBZ196584:OCF196584 OLV196584:OMB196584 OVR196584:OVX196584 PFN196584:PFT196584 PPJ196584:PPP196584 PZF196584:PZL196584 QJB196584:QJH196584 QSX196584:QTD196584 RCT196584:RCZ196584 RMP196584:RMV196584 RWL196584:RWR196584 SGH196584:SGN196584 SQD196584:SQJ196584 SZZ196584:TAF196584 TJV196584:TKB196584 TTR196584:TTX196584 UDN196584:UDT196584 UNJ196584:UNP196584 UXF196584:UXL196584 VHB196584:VHH196584 VQX196584:VRD196584 WAT196584:WAZ196584 WKP196584:WKV196584 WUL196584:WUR196584 HZ262120:IF262120 RV262120:SB262120 ABR262120:ABX262120 ALN262120:ALT262120 AVJ262120:AVP262120 BFF262120:BFL262120 BPB262120:BPH262120 BYX262120:BZD262120 CIT262120:CIZ262120 CSP262120:CSV262120 DCL262120:DCR262120 DMH262120:DMN262120 DWD262120:DWJ262120 EFZ262120:EGF262120 EPV262120:EQB262120 EZR262120:EZX262120 FJN262120:FJT262120 FTJ262120:FTP262120 GDF262120:GDL262120 GNB262120:GNH262120 GWX262120:GXD262120 HGT262120:HGZ262120 HQP262120:HQV262120 IAL262120:IAR262120 IKH262120:IKN262120 IUD262120:IUJ262120 JDZ262120:JEF262120 JNV262120:JOB262120 JXR262120:JXX262120 KHN262120:KHT262120 KRJ262120:KRP262120 LBF262120:LBL262120 LLB262120:LLH262120 LUX262120:LVD262120 MET262120:MEZ262120 MOP262120:MOV262120 MYL262120:MYR262120 NIH262120:NIN262120 NSD262120:NSJ262120 OBZ262120:OCF262120 OLV262120:OMB262120 OVR262120:OVX262120 PFN262120:PFT262120 PPJ262120:PPP262120 PZF262120:PZL262120 QJB262120:QJH262120 QSX262120:QTD262120 RCT262120:RCZ262120 RMP262120:RMV262120 RWL262120:RWR262120 SGH262120:SGN262120 SQD262120:SQJ262120 SZZ262120:TAF262120 TJV262120:TKB262120 TTR262120:TTX262120 UDN262120:UDT262120 UNJ262120:UNP262120 UXF262120:UXL262120 VHB262120:VHH262120 VQX262120:VRD262120 WAT262120:WAZ262120 WKP262120:WKV262120 WUL262120:WUR262120 HZ327656:IF327656 RV327656:SB327656 ABR327656:ABX327656 ALN327656:ALT327656 AVJ327656:AVP327656 BFF327656:BFL327656 BPB327656:BPH327656 BYX327656:BZD327656 CIT327656:CIZ327656 CSP327656:CSV327656 DCL327656:DCR327656 DMH327656:DMN327656 DWD327656:DWJ327656 EFZ327656:EGF327656 EPV327656:EQB327656 EZR327656:EZX327656 FJN327656:FJT327656 FTJ327656:FTP327656 GDF327656:GDL327656 GNB327656:GNH327656 GWX327656:GXD327656 HGT327656:HGZ327656 HQP327656:HQV327656 IAL327656:IAR327656 IKH327656:IKN327656 IUD327656:IUJ327656 JDZ327656:JEF327656 JNV327656:JOB327656 JXR327656:JXX327656 KHN327656:KHT327656 KRJ327656:KRP327656 LBF327656:LBL327656 LLB327656:LLH327656 LUX327656:LVD327656 MET327656:MEZ327656 MOP327656:MOV327656 MYL327656:MYR327656 NIH327656:NIN327656 NSD327656:NSJ327656 OBZ327656:OCF327656 OLV327656:OMB327656 OVR327656:OVX327656 PFN327656:PFT327656 PPJ327656:PPP327656 PZF327656:PZL327656 QJB327656:QJH327656 QSX327656:QTD327656 RCT327656:RCZ327656 RMP327656:RMV327656 RWL327656:RWR327656 SGH327656:SGN327656 SQD327656:SQJ327656 SZZ327656:TAF327656 TJV327656:TKB327656 TTR327656:TTX327656 UDN327656:UDT327656 UNJ327656:UNP327656 UXF327656:UXL327656 VHB327656:VHH327656 VQX327656:VRD327656 WAT327656:WAZ327656 WKP327656:WKV327656 WUL327656:WUR327656 HZ393192:IF393192 RV393192:SB393192 ABR393192:ABX393192 ALN393192:ALT393192 AVJ393192:AVP393192 BFF393192:BFL393192 BPB393192:BPH393192 BYX393192:BZD393192 CIT393192:CIZ393192 CSP393192:CSV393192 DCL393192:DCR393192 DMH393192:DMN393192 DWD393192:DWJ393192 EFZ393192:EGF393192 EPV393192:EQB393192 EZR393192:EZX393192 FJN393192:FJT393192 FTJ393192:FTP393192 GDF393192:GDL393192 GNB393192:GNH393192 GWX393192:GXD393192 HGT393192:HGZ393192 HQP393192:HQV393192 IAL393192:IAR393192 IKH393192:IKN393192 IUD393192:IUJ393192 JDZ393192:JEF393192 JNV393192:JOB393192 JXR393192:JXX393192 KHN393192:KHT393192 KRJ393192:KRP393192 LBF393192:LBL393192 LLB393192:LLH393192 LUX393192:LVD393192 MET393192:MEZ393192 MOP393192:MOV393192 MYL393192:MYR393192 NIH393192:NIN393192 NSD393192:NSJ393192 OBZ393192:OCF393192 OLV393192:OMB393192 OVR393192:OVX393192 PFN393192:PFT393192 PPJ393192:PPP393192 PZF393192:PZL393192 QJB393192:QJH393192 QSX393192:QTD393192 RCT393192:RCZ393192 RMP393192:RMV393192 RWL393192:RWR393192 SGH393192:SGN393192 SQD393192:SQJ393192 SZZ393192:TAF393192 TJV393192:TKB393192 TTR393192:TTX393192 UDN393192:UDT393192 UNJ393192:UNP393192 UXF393192:UXL393192 VHB393192:VHH393192 VQX393192:VRD393192 WAT393192:WAZ393192 WKP393192:WKV393192 WUL393192:WUR393192 HZ458728:IF458728 RV458728:SB458728 ABR458728:ABX458728 ALN458728:ALT458728 AVJ458728:AVP458728 BFF458728:BFL458728 BPB458728:BPH458728 BYX458728:BZD458728 CIT458728:CIZ458728 CSP458728:CSV458728 DCL458728:DCR458728 DMH458728:DMN458728 DWD458728:DWJ458728 EFZ458728:EGF458728 EPV458728:EQB458728 EZR458728:EZX458728 FJN458728:FJT458728 FTJ458728:FTP458728 GDF458728:GDL458728 GNB458728:GNH458728 GWX458728:GXD458728 HGT458728:HGZ458728 HQP458728:HQV458728 IAL458728:IAR458728 IKH458728:IKN458728 IUD458728:IUJ458728 JDZ458728:JEF458728 JNV458728:JOB458728 JXR458728:JXX458728 KHN458728:KHT458728 KRJ458728:KRP458728 LBF458728:LBL458728 LLB458728:LLH458728 LUX458728:LVD458728 MET458728:MEZ458728 MOP458728:MOV458728 MYL458728:MYR458728 NIH458728:NIN458728 NSD458728:NSJ458728 OBZ458728:OCF458728 OLV458728:OMB458728 OVR458728:OVX458728 PFN458728:PFT458728 PPJ458728:PPP458728 PZF458728:PZL458728 QJB458728:QJH458728 QSX458728:QTD458728 RCT458728:RCZ458728 RMP458728:RMV458728 RWL458728:RWR458728 SGH458728:SGN458728 SQD458728:SQJ458728 SZZ458728:TAF458728 TJV458728:TKB458728 TTR458728:TTX458728 UDN458728:UDT458728 UNJ458728:UNP458728 UXF458728:UXL458728 VHB458728:VHH458728 VQX458728:VRD458728 WAT458728:WAZ458728 WKP458728:WKV458728 WUL458728:WUR458728 HZ524264:IF524264 RV524264:SB524264 ABR524264:ABX524264 ALN524264:ALT524264 AVJ524264:AVP524264 BFF524264:BFL524264 BPB524264:BPH524264 BYX524264:BZD524264 CIT524264:CIZ524264 CSP524264:CSV524264 DCL524264:DCR524264 DMH524264:DMN524264 DWD524264:DWJ524264 EFZ524264:EGF524264 EPV524264:EQB524264 EZR524264:EZX524264 FJN524264:FJT524264 FTJ524264:FTP524264 GDF524264:GDL524264 GNB524264:GNH524264 GWX524264:GXD524264 HGT524264:HGZ524264 HQP524264:HQV524264 IAL524264:IAR524264 IKH524264:IKN524264 IUD524264:IUJ524264 JDZ524264:JEF524264 JNV524264:JOB524264 JXR524264:JXX524264 KHN524264:KHT524264 KRJ524264:KRP524264 LBF524264:LBL524264 LLB524264:LLH524264 LUX524264:LVD524264 MET524264:MEZ524264 MOP524264:MOV524264 MYL524264:MYR524264 NIH524264:NIN524264 NSD524264:NSJ524264 OBZ524264:OCF524264 OLV524264:OMB524264 OVR524264:OVX524264 PFN524264:PFT524264 PPJ524264:PPP524264 PZF524264:PZL524264 QJB524264:QJH524264 QSX524264:QTD524264 RCT524264:RCZ524264 RMP524264:RMV524264 RWL524264:RWR524264 SGH524264:SGN524264 SQD524264:SQJ524264 SZZ524264:TAF524264 TJV524264:TKB524264 TTR524264:TTX524264 UDN524264:UDT524264 UNJ524264:UNP524264 UXF524264:UXL524264 VHB524264:VHH524264 VQX524264:VRD524264 WAT524264:WAZ524264 WKP524264:WKV524264 WUL524264:WUR524264 HZ589800:IF589800 RV589800:SB589800 ABR589800:ABX589800 ALN589800:ALT589800 AVJ589800:AVP589800 BFF589800:BFL589800 BPB589800:BPH589800 BYX589800:BZD589800 CIT589800:CIZ589800 CSP589800:CSV589800 DCL589800:DCR589800 DMH589800:DMN589800 DWD589800:DWJ589800 EFZ589800:EGF589800 EPV589800:EQB589800 EZR589800:EZX589800 FJN589800:FJT589800 FTJ589800:FTP589800 GDF589800:GDL589800 GNB589800:GNH589800 GWX589800:GXD589800 HGT589800:HGZ589800 HQP589800:HQV589800 IAL589800:IAR589800 IKH589800:IKN589800 IUD589800:IUJ589800 JDZ589800:JEF589800 JNV589800:JOB589800 JXR589800:JXX589800 KHN589800:KHT589800 KRJ589800:KRP589800 LBF589800:LBL589800 LLB589800:LLH589800 LUX589800:LVD589800 MET589800:MEZ589800 MOP589800:MOV589800 MYL589800:MYR589800 NIH589800:NIN589800 NSD589800:NSJ589800 OBZ589800:OCF589800 OLV589800:OMB589800 OVR589800:OVX589800 PFN589800:PFT589800 PPJ589800:PPP589800 PZF589800:PZL589800 QJB589800:QJH589800 QSX589800:QTD589800 RCT589800:RCZ589800 RMP589800:RMV589800 RWL589800:RWR589800 SGH589800:SGN589800 SQD589800:SQJ589800 SZZ589800:TAF589800 TJV589800:TKB589800 TTR589800:TTX589800 UDN589800:UDT589800 UNJ589800:UNP589800 UXF589800:UXL589800 VHB589800:VHH589800 VQX589800:VRD589800 WAT589800:WAZ589800 WKP589800:WKV589800 WUL589800:WUR589800 HZ655336:IF655336 RV655336:SB655336 ABR655336:ABX655336 ALN655336:ALT655336 AVJ655336:AVP655336 BFF655336:BFL655336 BPB655336:BPH655336 BYX655336:BZD655336 CIT655336:CIZ655336 CSP655336:CSV655336 DCL655336:DCR655336 DMH655336:DMN655336 DWD655336:DWJ655336 EFZ655336:EGF655336 EPV655336:EQB655336 EZR655336:EZX655336 FJN655336:FJT655336 FTJ655336:FTP655336 GDF655336:GDL655336 GNB655336:GNH655336 GWX655336:GXD655336 HGT655336:HGZ655336 HQP655336:HQV655336 IAL655336:IAR655336 IKH655336:IKN655336 IUD655336:IUJ655336 JDZ655336:JEF655336 JNV655336:JOB655336 JXR655336:JXX655336 KHN655336:KHT655336 KRJ655336:KRP655336 LBF655336:LBL655336 LLB655336:LLH655336 LUX655336:LVD655336 MET655336:MEZ655336 MOP655336:MOV655336 MYL655336:MYR655336 NIH655336:NIN655336 NSD655336:NSJ655336 OBZ655336:OCF655336 OLV655336:OMB655336 OVR655336:OVX655336 PFN655336:PFT655336 PPJ655336:PPP655336 PZF655336:PZL655336 QJB655336:QJH655336 QSX655336:QTD655336 RCT655336:RCZ655336 RMP655336:RMV655336 RWL655336:RWR655336 SGH655336:SGN655336 SQD655336:SQJ655336 SZZ655336:TAF655336 TJV655336:TKB655336 TTR655336:TTX655336 UDN655336:UDT655336 UNJ655336:UNP655336 UXF655336:UXL655336 VHB655336:VHH655336 VQX655336:VRD655336 WAT655336:WAZ655336 WKP655336:WKV655336 WUL655336:WUR655336 HZ720872:IF720872 RV720872:SB720872 ABR720872:ABX720872 ALN720872:ALT720872 AVJ720872:AVP720872 BFF720872:BFL720872 BPB720872:BPH720872 BYX720872:BZD720872 CIT720872:CIZ720872 CSP720872:CSV720872 DCL720872:DCR720872 DMH720872:DMN720872 DWD720872:DWJ720872 EFZ720872:EGF720872 EPV720872:EQB720872 EZR720872:EZX720872 FJN720872:FJT720872 FTJ720872:FTP720872 GDF720872:GDL720872 GNB720872:GNH720872 GWX720872:GXD720872 HGT720872:HGZ720872 HQP720872:HQV720872 IAL720872:IAR720872 IKH720872:IKN720872 IUD720872:IUJ720872 JDZ720872:JEF720872 JNV720872:JOB720872 JXR720872:JXX720872 KHN720872:KHT720872 KRJ720872:KRP720872 LBF720872:LBL720872 LLB720872:LLH720872 LUX720872:LVD720872 MET720872:MEZ720872 MOP720872:MOV720872 MYL720872:MYR720872 NIH720872:NIN720872 NSD720872:NSJ720872 OBZ720872:OCF720872 OLV720872:OMB720872 OVR720872:OVX720872 PFN720872:PFT720872 PPJ720872:PPP720872 PZF720872:PZL720872 QJB720872:QJH720872 QSX720872:QTD720872 RCT720872:RCZ720872 RMP720872:RMV720872 RWL720872:RWR720872 SGH720872:SGN720872 SQD720872:SQJ720872 SZZ720872:TAF720872 TJV720872:TKB720872 TTR720872:TTX720872 UDN720872:UDT720872 UNJ720872:UNP720872 UXF720872:UXL720872 VHB720872:VHH720872 VQX720872:VRD720872 WAT720872:WAZ720872 WKP720872:WKV720872 WUL720872:WUR720872 HZ786408:IF786408 RV786408:SB786408 ABR786408:ABX786408 ALN786408:ALT786408 AVJ786408:AVP786408 BFF786408:BFL786408 BPB786408:BPH786408 BYX786408:BZD786408 CIT786408:CIZ786408 CSP786408:CSV786408 DCL786408:DCR786408 DMH786408:DMN786408 DWD786408:DWJ786408 EFZ786408:EGF786408 EPV786408:EQB786408 EZR786408:EZX786408 FJN786408:FJT786408 FTJ786408:FTP786408 GDF786408:GDL786408 GNB786408:GNH786408 GWX786408:GXD786408 HGT786408:HGZ786408 HQP786408:HQV786408 IAL786408:IAR786408 IKH786408:IKN786408 IUD786408:IUJ786408 JDZ786408:JEF786408 JNV786408:JOB786408 JXR786408:JXX786408 KHN786408:KHT786408 KRJ786408:KRP786408 LBF786408:LBL786408 LLB786408:LLH786408 LUX786408:LVD786408 MET786408:MEZ786408 MOP786408:MOV786408 MYL786408:MYR786408 NIH786408:NIN786408 NSD786408:NSJ786408 OBZ786408:OCF786408 OLV786408:OMB786408 OVR786408:OVX786408 PFN786408:PFT786408 PPJ786408:PPP786408 PZF786408:PZL786408 QJB786408:QJH786408 QSX786408:QTD786408 RCT786408:RCZ786408 RMP786408:RMV786408 RWL786408:RWR786408 SGH786408:SGN786408 SQD786408:SQJ786408 SZZ786408:TAF786408 TJV786408:TKB786408 TTR786408:TTX786408 UDN786408:UDT786408 UNJ786408:UNP786408 UXF786408:UXL786408 VHB786408:VHH786408 VQX786408:VRD786408 WAT786408:WAZ786408 WKP786408:WKV786408 WUL786408:WUR786408 HZ851944:IF851944 RV851944:SB851944 ABR851944:ABX851944 ALN851944:ALT851944 AVJ851944:AVP851944 BFF851944:BFL851944 BPB851944:BPH851944 BYX851944:BZD851944 CIT851944:CIZ851944 CSP851944:CSV851944 DCL851944:DCR851944 DMH851944:DMN851944 DWD851944:DWJ851944 EFZ851944:EGF851944 EPV851944:EQB851944 EZR851944:EZX851944 FJN851944:FJT851944 FTJ851944:FTP851944 GDF851944:GDL851944 GNB851944:GNH851944 GWX851944:GXD851944 HGT851944:HGZ851944 HQP851944:HQV851944 IAL851944:IAR851944 IKH851944:IKN851944 IUD851944:IUJ851944 JDZ851944:JEF851944 JNV851944:JOB851944 JXR851944:JXX851944 KHN851944:KHT851944 KRJ851944:KRP851944 LBF851944:LBL851944 LLB851944:LLH851944 LUX851944:LVD851944 MET851944:MEZ851944 MOP851944:MOV851944 MYL851944:MYR851944 NIH851944:NIN851944 NSD851944:NSJ851944 OBZ851944:OCF851944 OLV851944:OMB851944 OVR851944:OVX851944 PFN851944:PFT851944 PPJ851944:PPP851944 PZF851944:PZL851944 QJB851944:QJH851944 QSX851944:QTD851944 RCT851944:RCZ851944 RMP851944:RMV851944 RWL851944:RWR851944 SGH851944:SGN851944 SQD851944:SQJ851944 SZZ851944:TAF851944 TJV851944:TKB851944 TTR851944:TTX851944 UDN851944:UDT851944 UNJ851944:UNP851944 UXF851944:UXL851944 VHB851944:VHH851944 VQX851944:VRD851944 WAT851944:WAZ851944 WKP851944:WKV851944 WUL851944:WUR851944 HZ917480:IF917480 RV917480:SB917480 ABR917480:ABX917480 ALN917480:ALT917480 AVJ917480:AVP917480 BFF917480:BFL917480 BPB917480:BPH917480 BYX917480:BZD917480 CIT917480:CIZ917480 CSP917480:CSV917480 DCL917480:DCR917480 DMH917480:DMN917480 DWD917480:DWJ917480 EFZ917480:EGF917480 EPV917480:EQB917480 EZR917480:EZX917480 FJN917480:FJT917480 FTJ917480:FTP917480 GDF917480:GDL917480 GNB917480:GNH917480 GWX917480:GXD917480 HGT917480:HGZ917480 HQP917480:HQV917480 IAL917480:IAR917480 IKH917480:IKN917480 IUD917480:IUJ917480 JDZ917480:JEF917480 JNV917480:JOB917480 JXR917480:JXX917480 KHN917480:KHT917480 KRJ917480:KRP917480 LBF917480:LBL917480 LLB917480:LLH917480 LUX917480:LVD917480 MET917480:MEZ917480 MOP917480:MOV917480 MYL917480:MYR917480 NIH917480:NIN917480 NSD917480:NSJ917480 OBZ917480:OCF917480 OLV917480:OMB917480 OVR917480:OVX917480 PFN917480:PFT917480 PPJ917480:PPP917480 PZF917480:PZL917480 QJB917480:QJH917480 QSX917480:QTD917480 RCT917480:RCZ917480 RMP917480:RMV917480 RWL917480:RWR917480 SGH917480:SGN917480 SQD917480:SQJ917480 SZZ917480:TAF917480 TJV917480:TKB917480 TTR917480:TTX917480 UDN917480:UDT917480 UNJ917480:UNP917480 UXF917480:UXL917480 VHB917480:VHH917480 VQX917480:VRD917480 WAT917480:WAZ917480 WKP917480:WKV917480 WUL917480:WUR917480 HZ983016:IF983016 RV983016:SB983016 ABR983016:ABX983016 ALN983016:ALT983016 AVJ983016:AVP983016 BFF983016:BFL983016 BPB983016:BPH983016 BYX983016:BZD983016 CIT983016:CIZ983016 CSP983016:CSV983016 DCL983016:DCR983016 DMH983016:DMN983016 DWD983016:DWJ983016 EFZ983016:EGF983016 EPV983016:EQB983016 EZR983016:EZX983016 FJN983016:FJT983016 FTJ983016:FTP983016 GDF983016:GDL983016 GNB983016:GNH983016 GWX983016:GXD983016 HGT983016:HGZ983016 HQP983016:HQV983016 IAL983016:IAR983016 IKH983016:IKN983016 IUD983016:IUJ983016 JDZ983016:JEF983016 JNV983016:JOB983016 JXR983016:JXX983016 KHN983016:KHT983016 KRJ983016:KRP983016 LBF983016:LBL983016 LLB983016:LLH983016 LUX983016:LVD983016 MET983016:MEZ983016 MOP983016:MOV983016 MYL983016:MYR983016 NIH983016:NIN983016 NSD983016:NSJ983016 OBZ983016:OCF983016 OLV983016:OMB983016 OVR983016:OVX983016 PFN983016:PFT983016 PPJ983016:PPP983016 PZF983016:PZL983016 QJB983016:QJH983016 QSX983016:QTD983016 RCT983016:RCZ983016 RMP983016:RMV983016 RWL983016:RWR983016 SGH983016:SGN983016 SQD983016:SQJ983016 SZZ983016:TAF983016 TJV983016:TKB983016 TTR983016:TTX983016 UDN983016:UDT983016 UNJ983016:UNP983016 UXF983016:UXL983016 VHB983016:VHH983016 VQX983016:VRD983016 WAT983016:WAZ983016 WKP983016:WKV983016 WUL983016:WUR983016 HZ65548:IH65548 RV65548:SD65548 ABR65548:ABZ65548 ALN65548:ALV65548 AVJ65548:AVR65548 BFF65548:BFN65548 BPB65548:BPJ65548 BYX65548:BZF65548 CIT65548:CJB65548 CSP65548:CSX65548 DCL65548:DCT65548 DMH65548:DMP65548 DWD65548:DWL65548 EFZ65548:EGH65548 EPV65548:EQD65548 EZR65548:EZZ65548 FJN65548:FJV65548 FTJ65548:FTR65548 GDF65548:GDN65548 GNB65548:GNJ65548 GWX65548:GXF65548 HGT65548:HHB65548 HQP65548:HQX65548 IAL65548:IAT65548 IKH65548:IKP65548 IUD65548:IUL65548 JDZ65548:JEH65548 JNV65548:JOD65548 JXR65548:JXZ65548 KHN65548:KHV65548 KRJ65548:KRR65548 LBF65548:LBN65548 LLB65548:LLJ65548 LUX65548:LVF65548 MET65548:MFB65548 MOP65548:MOX65548 MYL65548:MYT65548 NIH65548:NIP65548 NSD65548:NSL65548 OBZ65548:OCH65548 OLV65548:OMD65548 OVR65548:OVZ65548 PFN65548:PFV65548 PPJ65548:PPR65548 PZF65548:PZN65548 QJB65548:QJJ65548 QSX65548:QTF65548 RCT65548:RDB65548 RMP65548:RMX65548 RWL65548:RWT65548 SGH65548:SGP65548 SQD65548:SQL65548 SZZ65548:TAH65548 TJV65548:TKD65548 TTR65548:TTZ65548 UDN65548:UDV65548 UNJ65548:UNR65548 UXF65548:UXN65548 VHB65548:VHJ65548 VQX65548:VRF65548 WAT65548:WBB65548 WKP65548:WKX65548 WUL65548:WUT65548 HZ131084:IH131084 RV131084:SD131084 ABR131084:ABZ131084 ALN131084:ALV131084 AVJ131084:AVR131084 BFF131084:BFN131084 BPB131084:BPJ131084 BYX131084:BZF131084 CIT131084:CJB131084 CSP131084:CSX131084 DCL131084:DCT131084 DMH131084:DMP131084 DWD131084:DWL131084 EFZ131084:EGH131084 EPV131084:EQD131084 EZR131084:EZZ131084 FJN131084:FJV131084 FTJ131084:FTR131084 GDF131084:GDN131084 GNB131084:GNJ131084 GWX131084:GXF131084 HGT131084:HHB131084 HQP131084:HQX131084 IAL131084:IAT131084 IKH131084:IKP131084 IUD131084:IUL131084 JDZ131084:JEH131084 JNV131084:JOD131084 JXR131084:JXZ131084 KHN131084:KHV131084 KRJ131084:KRR131084 LBF131084:LBN131084 LLB131084:LLJ131084 LUX131084:LVF131084 MET131084:MFB131084 MOP131084:MOX131084 MYL131084:MYT131084 NIH131084:NIP131084 NSD131084:NSL131084 OBZ131084:OCH131084 OLV131084:OMD131084 OVR131084:OVZ131084 PFN131084:PFV131084 PPJ131084:PPR131084 PZF131084:PZN131084 QJB131084:QJJ131084 QSX131084:QTF131084 RCT131084:RDB131084 RMP131084:RMX131084 RWL131084:RWT131084 SGH131084:SGP131084 SQD131084:SQL131084 SZZ131084:TAH131084 TJV131084:TKD131084 TTR131084:TTZ131084 UDN131084:UDV131084 UNJ131084:UNR131084 UXF131084:UXN131084 VHB131084:VHJ131084 VQX131084:VRF131084 WAT131084:WBB131084 WKP131084:WKX131084 WUL131084:WUT131084 HZ196620:IH196620 RV196620:SD196620 ABR196620:ABZ196620 ALN196620:ALV196620 AVJ196620:AVR196620 BFF196620:BFN196620 BPB196620:BPJ196620 BYX196620:BZF196620 CIT196620:CJB196620 CSP196620:CSX196620 DCL196620:DCT196620 DMH196620:DMP196620 DWD196620:DWL196620 EFZ196620:EGH196620 EPV196620:EQD196620 EZR196620:EZZ196620 FJN196620:FJV196620 FTJ196620:FTR196620 GDF196620:GDN196620 GNB196620:GNJ196620 GWX196620:GXF196620 HGT196620:HHB196620 HQP196620:HQX196620 IAL196620:IAT196620 IKH196620:IKP196620 IUD196620:IUL196620 JDZ196620:JEH196620 JNV196620:JOD196620 JXR196620:JXZ196620 KHN196620:KHV196620 KRJ196620:KRR196620 LBF196620:LBN196620 LLB196620:LLJ196620 LUX196620:LVF196620 MET196620:MFB196620 MOP196620:MOX196620 MYL196620:MYT196620 NIH196620:NIP196620 NSD196620:NSL196620 OBZ196620:OCH196620 OLV196620:OMD196620 OVR196620:OVZ196620 PFN196620:PFV196620 PPJ196620:PPR196620 PZF196620:PZN196620 QJB196620:QJJ196620 QSX196620:QTF196620 RCT196620:RDB196620 RMP196620:RMX196620 RWL196620:RWT196620 SGH196620:SGP196620 SQD196620:SQL196620 SZZ196620:TAH196620 TJV196620:TKD196620 TTR196620:TTZ196620 UDN196620:UDV196620 UNJ196620:UNR196620 UXF196620:UXN196620 VHB196620:VHJ196620 VQX196620:VRF196620 WAT196620:WBB196620 WKP196620:WKX196620 WUL196620:WUT196620 HZ262156:IH262156 RV262156:SD262156 ABR262156:ABZ262156 ALN262156:ALV262156 AVJ262156:AVR262156 BFF262156:BFN262156 BPB262156:BPJ262156 BYX262156:BZF262156 CIT262156:CJB262156 CSP262156:CSX262156 DCL262156:DCT262156 DMH262156:DMP262156 DWD262156:DWL262156 EFZ262156:EGH262156 EPV262156:EQD262156 EZR262156:EZZ262156 FJN262156:FJV262156 FTJ262156:FTR262156 GDF262156:GDN262156 GNB262156:GNJ262156 GWX262156:GXF262156 HGT262156:HHB262156 HQP262156:HQX262156 IAL262156:IAT262156 IKH262156:IKP262156 IUD262156:IUL262156 JDZ262156:JEH262156 JNV262156:JOD262156 JXR262156:JXZ262156 KHN262156:KHV262156 KRJ262156:KRR262156 LBF262156:LBN262156 LLB262156:LLJ262156 LUX262156:LVF262156 MET262156:MFB262156 MOP262156:MOX262156 MYL262156:MYT262156 NIH262156:NIP262156 NSD262156:NSL262156 OBZ262156:OCH262156 OLV262156:OMD262156 OVR262156:OVZ262156 PFN262156:PFV262156 PPJ262156:PPR262156 PZF262156:PZN262156 QJB262156:QJJ262156 QSX262156:QTF262156 RCT262156:RDB262156 RMP262156:RMX262156 RWL262156:RWT262156 SGH262156:SGP262156 SQD262156:SQL262156 SZZ262156:TAH262156 TJV262156:TKD262156 TTR262156:TTZ262156 UDN262156:UDV262156 UNJ262156:UNR262156 UXF262156:UXN262156 VHB262156:VHJ262156 VQX262156:VRF262156 WAT262156:WBB262156 WKP262156:WKX262156 WUL262156:WUT262156 HZ327692:IH327692 RV327692:SD327692 ABR327692:ABZ327692 ALN327692:ALV327692 AVJ327692:AVR327692 BFF327692:BFN327692 BPB327692:BPJ327692 BYX327692:BZF327692 CIT327692:CJB327692 CSP327692:CSX327692 DCL327692:DCT327692 DMH327692:DMP327692 DWD327692:DWL327692 EFZ327692:EGH327692 EPV327692:EQD327692 EZR327692:EZZ327692 FJN327692:FJV327692 FTJ327692:FTR327692 GDF327692:GDN327692 GNB327692:GNJ327692 GWX327692:GXF327692 HGT327692:HHB327692 HQP327692:HQX327692 IAL327692:IAT327692 IKH327692:IKP327692 IUD327692:IUL327692 JDZ327692:JEH327692 JNV327692:JOD327692 JXR327692:JXZ327692 KHN327692:KHV327692 KRJ327692:KRR327692 LBF327692:LBN327692 LLB327692:LLJ327692 LUX327692:LVF327692 MET327692:MFB327692 MOP327692:MOX327692 MYL327692:MYT327692 NIH327692:NIP327692 NSD327692:NSL327692 OBZ327692:OCH327692 OLV327692:OMD327692 OVR327692:OVZ327692 PFN327692:PFV327692 PPJ327692:PPR327692 PZF327692:PZN327692 QJB327692:QJJ327692 QSX327692:QTF327692 RCT327692:RDB327692 RMP327692:RMX327692 RWL327692:RWT327692 SGH327692:SGP327692 SQD327692:SQL327692 SZZ327692:TAH327692 TJV327692:TKD327692 TTR327692:TTZ327692 UDN327692:UDV327692 UNJ327692:UNR327692 UXF327692:UXN327692 VHB327692:VHJ327692 VQX327692:VRF327692 WAT327692:WBB327692 WKP327692:WKX327692 WUL327692:WUT327692 HZ393228:IH393228 RV393228:SD393228 ABR393228:ABZ393228 ALN393228:ALV393228 AVJ393228:AVR393228 BFF393228:BFN393228 BPB393228:BPJ393228 BYX393228:BZF393228 CIT393228:CJB393228 CSP393228:CSX393228 DCL393228:DCT393228 DMH393228:DMP393228 DWD393228:DWL393228 EFZ393228:EGH393228 EPV393228:EQD393228 EZR393228:EZZ393228 FJN393228:FJV393228 FTJ393228:FTR393228 GDF393228:GDN393228 GNB393228:GNJ393228 GWX393228:GXF393228 HGT393228:HHB393228 HQP393228:HQX393228 IAL393228:IAT393228 IKH393228:IKP393228 IUD393228:IUL393228 JDZ393228:JEH393228 JNV393228:JOD393228 JXR393228:JXZ393228 KHN393228:KHV393228 KRJ393228:KRR393228 LBF393228:LBN393228 LLB393228:LLJ393228 LUX393228:LVF393228 MET393228:MFB393228 MOP393228:MOX393228 MYL393228:MYT393228 NIH393228:NIP393228 NSD393228:NSL393228 OBZ393228:OCH393228 OLV393228:OMD393228 OVR393228:OVZ393228 PFN393228:PFV393228 PPJ393228:PPR393228 PZF393228:PZN393228 QJB393228:QJJ393228 QSX393228:QTF393228 RCT393228:RDB393228 RMP393228:RMX393228 RWL393228:RWT393228 SGH393228:SGP393228 SQD393228:SQL393228 SZZ393228:TAH393228 TJV393228:TKD393228 TTR393228:TTZ393228 UDN393228:UDV393228 UNJ393228:UNR393228 UXF393228:UXN393228 VHB393228:VHJ393228 VQX393228:VRF393228 WAT393228:WBB393228 WKP393228:WKX393228 WUL393228:WUT393228 HZ458764:IH458764 RV458764:SD458764 ABR458764:ABZ458764 ALN458764:ALV458764 AVJ458764:AVR458764 BFF458764:BFN458764 BPB458764:BPJ458764 BYX458764:BZF458764 CIT458764:CJB458764 CSP458764:CSX458764 DCL458764:DCT458764 DMH458764:DMP458764 DWD458764:DWL458764 EFZ458764:EGH458764 EPV458764:EQD458764 EZR458764:EZZ458764 FJN458764:FJV458764 FTJ458764:FTR458764 GDF458764:GDN458764 GNB458764:GNJ458764 GWX458764:GXF458764 HGT458764:HHB458764 HQP458764:HQX458764 IAL458764:IAT458764 IKH458764:IKP458764 IUD458764:IUL458764 JDZ458764:JEH458764 JNV458764:JOD458764 JXR458764:JXZ458764 KHN458764:KHV458764 KRJ458764:KRR458764 LBF458764:LBN458764 LLB458764:LLJ458764 LUX458764:LVF458764 MET458764:MFB458764 MOP458764:MOX458764 MYL458764:MYT458764 NIH458764:NIP458764 NSD458764:NSL458764 OBZ458764:OCH458764 OLV458764:OMD458764 OVR458764:OVZ458764 PFN458764:PFV458764 PPJ458764:PPR458764 PZF458764:PZN458764 QJB458764:QJJ458764 QSX458764:QTF458764 RCT458764:RDB458764 RMP458764:RMX458764 RWL458764:RWT458764 SGH458764:SGP458764 SQD458764:SQL458764 SZZ458764:TAH458764 TJV458764:TKD458764 TTR458764:TTZ458764 UDN458764:UDV458764 UNJ458764:UNR458764 UXF458764:UXN458764 VHB458764:VHJ458764 VQX458764:VRF458764 WAT458764:WBB458764 WKP458764:WKX458764 WUL458764:WUT458764 HZ524300:IH524300 RV524300:SD524300 ABR524300:ABZ524300 ALN524300:ALV524300 AVJ524300:AVR524300 BFF524300:BFN524300 BPB524300:BPJ524300 BYX524300:BZF524300 CIT524300:CJB524300 CSP524300:CSX524300 DCL524300:DCT524300 DMH524300:DMP524300 DWD524300:DWL524300 EFZ524300:EGH524300 EPV524300:EQD524300 EZR524300:EZZ524300 FJN524300:FJV524300 FTJ524300:FTR524300 GDF524300:GDN524300 GNB524300:GNJ524300 GWX524300:GXF524300 HGT524300:HHB524300 HQP524300:HQX524300 IAL524300:IAT524300 IKH524300:IKP524300 IUD524300:IUL524300 JDZ524300:JEH524300 JNV524300:JOD524300 JXR524300:JXZ524300 KHN524300:KHV524300 KRJ524300:KRR524300 LBF524300:LBN524300 LLB524300:LLJ524300 LUX524300:LVF524300 MET524300:MFB524300 MOP524300:MOX524300 MYL524300:MYT524300 NIH524300:NIP524300 NSD524300:NSL524300 OBZ524300:OCH524300 OLV524300:OMD524300 OVR524300:OVZ524300 PFN524300:PFV524300 PPJ524300:PPR524300 PZF524300:PZN524300 QJB524300:QJJ524300 QSX524300:QTF524300 RCT524300:RDB524300 RMP524300:RMX524300 RWL524300:RWT524300 SGH524300:SGP524300 SQD524300:SQL524300 SZZ524300:TAH524300 TJV524300:TKD524300 TTR524300:TTZ524300 UDN524300:UDV524300 UNJ524300:UNR524300 UXF524300:UXN524300 VHB524300:VHJ524300 VQX524300:VRF524300 WAT524300:WBB524300 WKP524300:WKX524300 WUL524300:WUT524300 HZ589836:IH589836 RV589836:SD589836 ABR589836:ABZ589836 ALN589836:ALV589836 AVJ589836:AVR589836 BFF589836:BFN589836 BPB589836:BPJ589836 BYX589836:BZF589836 CIT589836:CJB589836 CSP589836:CSX589836 DCL589836:DCT589836 DMH589836:DMP589836 DWD589836:DWL589836 EFZ589836:EGH589836 EPV589836:EQD589836 EZR589836:EZZ589836 FJN589836:FJV589836 FTJ589836:FTR589836 GDF589836:GDN589836 GNB589836:GNJ589836 GWX589836:GXF589836 HGT589836:HHB589836 HQP589836:HQX589836 IAL589836:IAT589836 IKH589836:IKP589836 IUD589836:IUL589836 JDZ589836:JEH589836 JNV589836:JOD589836 JXR589836:JXZ589836 KHN589836:KHV589836 KRJ589836:KRR589836 LBF589836:LBN589836 LLB589836:LLJ589836 LUX589836:LVF589836 MET589836:MFB589836 MOP589836:MOX589836 MYL589836:MYT589836 NIH589836:NIP589836 NSD589836:NSL589836 OBZ589836:OCH589836 OLV589836:OMD589836 OVR589836:OVZ589836 PFN589836:PFV589836 PPJ589836:PPR589836 PZF589836:PZN589836 QJB589836:QJJ589836 QSX589836:QTF589836 RCT589836:RDB589836 RMP589836:RMX589836 RWL589836:RWT589836 SGH589836:SGP589836 SQD589836:SQL589836 SZZ589836:TAH589836 TJV589836:TKD589836 TTR589836:TTZ589836 UDN589836:UDV589836 UNJ589836:UNR589836 UXF589836:UXN589836 VHB589836:VHJ589836 VQX589836:VRF589836 WAT589836:WBB589836 WKP589836:WKX589836 WUL589836:WUT589836 HZ655372:IH655372 RV655372:SD655372 ABR655372:ABZ655372 ALN655372:ALV655372 AVJ655372:AVR655372 BFF655372:BFN655372 BPB655372:BPJ655372 BYX655372:BZF655372 CIT655372:CJB655372 CSP655372:CSX655372 DCL655372:DCT655372 DMH655372:DMP655372 DWD655372:DWL655372 EFZ655372:EGH655372 EPV655372:EQD655372 EZR655372:EZZ655372 FJN655372:FJV655372 FTJ655372:FTR655372 GDF655372:GDN655372 GNB655372:GNJ655372 GWX655372:GXF655372 HGT655372:HHB655372 HQP655372:HQX655372 IAL655372:IAT655372 IKH655372:IKP655372 IUD655372:IUL655372 JDZ655372:JEH655372 JNV655372:JOD655372 JXR655372:JXZ655372 KHN655372:KHV655372 KRJ655372:KRR655372 LBF655372:LBN655372 LLB655372:LLJ655372 LUX655372:LVF655372 MET655372:MFB655372 MOP655372:MOX655372 MYL655372:MYT655372 NIH655372:NIP655372 NSD655372:NSL655372 OBZ655372:OCH655372 OLV655372:OMD655372 OVR655372:OVZ655372 PFN655372:PFV655372 PPJ655372:PPR655372 PZF655372:PZN655372 QJB655372:QJJ655372 QSX655372:QTF655372 RCT655372:RDB655372 RMP655372:RMX655372 RWL655372:RWT655372 SGH655372:SGP655372 SQD655372:SQL655372 SZZ655372:TAH655372 TJV655372:TKD655372 TTR655372:TTZ655372 UDN655372:UDV655372 UNJ655372:UNR655372 UXF655372:UXN655372 VHB655372:VHJ655372 VQX655372:VRF655372 WAT655372:WBB655372 WKP655372:WKX655372 WUL655372:WUT655372 HZ720908:IH720908 RV720908:SD720908 ABR720908:ABZ720908 ALN720908:ALV720908 AVJ720908:AVR720908 BFF720908:BFN720908 BPB720908:BPJ720908 BYX720908:BZF720908 CIT720908:CJB720908 CSP720908:CSX720908 DCL720908:DCT720908 DMH720908:DMP720908 DWD720908:DWL720908 EFZ720908:EGH720908 EPV720908:EQD720908 EZR720908:EZZ720908 FJN720908:FJV720908 FTJ720908:FTR720908 GDF720908:GDN720908 GNB720908:GNJ720908 GWX720908:GXF720908 HGT720908:HHB720908 HQP720908:HQX720908 IAL720908:IAT720908 IKH720908:IKP720908 IUD720908:IUL720908 JDZ720908:JEH720908 JNV720908:JOD720908 JXR720908:JXZ720908 KHN720908:KHV720908 KRJ720908:KRR720908 LBF720908:LBN720908 LLB720908:LLJ720908 LUX720908:LVF720908 MET720908:MFB720908 MOP720908:MOX720908 MYL720908:MYT720908 NIH720908:NIP720908 NSD720908:NSL720908 OBZ720908:OCH720908 OLV720908:OMD720908 OVR720908:OVZ720908 PFN720908:PFV720908 PPJ720908:PPR720908 PZF720908:PZN720908 QJB720908:QJJ720908 QSX720908:QTF720908 RCT720908:RDB720908 RMP720908:RMX720908 RWL720908:RWT720908 SGH720908:SGP720908 SQD720908:SQL720908 SZZ720908:TAH720908 TJV720908:TKD720908 TTR720908:TTZ720908 UDN720908:UDV720908 UNJ720908:UNR720908 UXF720908:UXN720908 VHB720908:VHJ720908 VQX720908:VRF720908 WAT720908:WBB720908 WKP720908:WKX720908 WUL720908:WUT720908 HZ786444:IH786444 RV786444:SD786444 ABR786444:ABZ786444 ALN786444:ALV786444 AVJ786444:AVR786444 BFF786444:BFN786444 BPB786444:BPJ786444 BYX786444:BZF786444 CIT786444:CJB786444 CSP786444:CSX786444 DCL786444:DCT786444 DMH786444:DMP786444 DWD786444:DWL786444 EFZ786444:EGH786444 EPV786444:EQD786444 EZR786444:EZZ786444 FJN786444:FJV786444 FTJ786444:FTR786444 GDF786444:GDN786444 GNB786444:GNJ786444 GWX786444:GXF786444 HGT786444:HHB786444 HQP786444:HQX786444 IAL786444:IAT786444 IKH786444:IKP786444 IUD786444:IUL786444 JDZ786444:JEH786444 JNV786444:JOD786444 JXR786444:JXZ786444 KHN786444:KHV786444 KRJ786444:KRR786444 LBF786444:LBN786444 LLB786444:LLJ786444 LUX786444:LVF786444 MET786444:MFB786444 MOP786444:MOX786444 MYL786444:MYT786444 NIH786444:NIP786444 NSD786444:NSL786444 OBZ786444:OCH786444 OLV786444:OMD786444 OVR786444:OVZ786444 PFN786444:PFV786444 PPJ786444:PPR786444 PZF786444:PZN786444 QJB786444:QJJ786444 QSX786444:QTF786444 RCT786444:RDB786444 RMP786444:RMX786444 RWL786444:RWT786444 SGH786444:SGP786444 SQD786444:SQL786444 SZZ786444:TAH786444 TJV786444:TKD786444 TTR786444:TTZ786444 UDN786444:UDV786444 UNJ786444:UNR786444 UXF786444:UXN786444 VHB786444:VHJ786444 VQX786444:VRF786444 WAT786444:WBB786444 WKP786444:WKX786444 WUL786444:WUT786444 HZ851980:IH851980 RV851980:SD851980 ABR851980:ABZ851980 ALN851980:ALV851980 AVJ851980:AVR851980 BFF851980:BFN851980 BPB851980:BPJ851980 BYX851980:BZF851980 CIT851980:CJB851980 CSP851980:CSX851980 DCL851980:DCT851980 DMH851980:DMP851980 DWD851980:DWL851980 EFZ851980:EGH851980 EPV851980:EQD851980 EZR851980:EZZ851980 FJN851980:FJV851980 FTJ851980:FTR851980 GDF851980:GDN851980 GNB851980:GNJ851980 GWX851980:GXF851980 HGT851980:HHB851980 HQP851980:HQX851980 IAL851980:IAT851980 IKH851980:IKP851980 IUD851980:IUL851980 JDZ851980:JEH851980 JNV851980:JOD851980 JXR851980:JXZ851980 KHN851980:KHV851980 KRJ851980:KRR851980 LBF851980:LBN851980 LLB851980:LLJ851980 LUX851980:LVF851980 MET851980:MFB851980 MOP851980:MOX851980 MYL851980:MYT851980 NIH851980:NIP851980 NSD851980:NSL851980 OBZ851980:OCH851980 OLV851980:OMD851980 OVR851980:OVZ851980 PFN851980:PFV851980 PPJ851980:PPR851980 PZF851980:PZN851980 QJB851980:QJJ851980 QSX851980:QTF851980 RCT851980:RDB851980 RMP851980:RMX851980 RWL851980:RWT851980 SGH851980:SGP851980 SQD851980:SQL851980 SZZ851980:TAH851980 TJV851980:TKD851980 TTR851980:TTZ851980 UDN851980:UDV851980 UNJ851980:UNR851980 UXF851980:UXN851980 VHB851980:VHJ851980 VQX851980:VRF851980 WAT851980:WBB851980 WKP851980:WKX851980 WUL851980:WUT851980 HZ917516:IH917516 RV917516:SD917516 ABR917516:ABZ917516 ALN917516:ALV917516 AVJ917516:AVR917516 BFF917516:BFN917516 BPB917516:BPJ917516 BYX917516:BZF917516 CIT917516:CJB917516 CSP917516:CSX917516 DCL917516:DCT917516 DMH917516:DMP917516 DWD917516:DWL917516 EFZ917516:EGH917516 EPV917516:EQD917516 EZR917516:EZZ917516 FJN917516:FJV917516 FTJ917516:FTR917516 GDF917516:GDN917516 GNB917516:GNJ917516 GWX917516:GXF917516 HGT917516:HHB917516 HQP917516:HQX917516 IAL917516:IAT917516 IKH917516:IKP917516 IUD917516:IUL917516 JDZ917516:JEH917516 JNV917516:JOD917516 JXR917516:JXZ917516 KHN917516:KHV917516 KRJ917516:KRR917516 LBF917516:LBN917516 LLB917516:LLJ917516 LUX917516:LVF917516 MET917516:MFB917516 MOP917516:MOX917516 MYL917516:MYT917516 NIH917516:NIP917516 NSD917516:NSL917516 OBZ917516:OCH917516 OLV917516:OMD917516 OVR917516:OVZ917516 PFN917516:PFV917516 PPJ917516:PPR917516 PZF917516:PZN917516 QJB917516:QJJ917516 QSX917516:QTF917516 RCT917516:RDB917516 RMP917516:RMX917516 RWL917516:RWT917516 SGH917516:SGP917516 SQD917516:SQL917516 SZZ917516:TAH917516 TJV917516:TKD917516 TTR917516:TTZ917516 UDN917516:UDV917516 UNJ917516:UNR917516 UXF917516:UXN917516 VHB917516:VHJ917516 VQX917516:VRF917516 WAT917516:WBB917516 WKP917516:WKX917516 WUL917516:WUT917516 HZ983052:IH983052 RV983052:SD983052 ABR983052:ABZ983052 ALN983052:ALV983052 AVJ983052:AVR983052 BFF983052:BFN983052 BPB983052:BPJ983052 BYX983052:BZF983052 CIT983052:CJB983052 CSP983052:CSX983052 DCL983052:DCT983052 DMH983052:DMP983052 DWD983052:DWL983052 EFZ983052:EGH983052 EPV983052:EQD983052 EZR983052:EZZ983052 FJN983052:FJV983052 FTJ983052:FTR983052 GDF983052:GDN983052 GNB983052:GNJ983052 GWX983052:GXF983052 HGT983052:HHB983052 HQP983052:HQX983052 IAL983052:IAT983052 IKH983052:IKP983052 IUD983052:IUL983052 JDZ983052:JEH983052 JNV983052:JOD983052 JXR983052:JXZ983052 KHN983052:KHV983052 KRJ983052:KRR983052 LBF983052:LBN983052 LLB983052:LLJ983052 LUX983052:LVF983052 MET983052:MFB983052 MOP983052:MOX983052 MYL983052:MYT983052 NIH983052:NIP983052 NSD983052:NSL983052 OBZ983052:OCH983052 OLV983052:OMD983052 OVR983052:OVZ983052 PFN983052:PFV983052 PPJ983052:PPR983052 PZF983052:PZN983052 QJB983052:QJJ983052 QSX983052:QTF983052 RCT983052:RDB983052 RMP983052:RMX983052 RWL983052:RWT983052 SGH983052:SGP983052 SQD983052:SQL983052 SZZ983052:TAH983052 TJV983052:TKD983052 TTR983052:TTZ983052 UDN983052:UDV983052 UNJ983052:UNR983052 UXF983052:UXN983052 VHB983052:VHJ983052 VQX983052:VRF983052 WAT983052:WBB983052 WKP983052:WKX983052 WUL983052:WUT983052 IQ65518:IR65518 SM65518:SN65518 ACI65518:ACJ65518 AME65518:AMF65518 AWA65518:AWB65518 BFW65518:BFX65518 BPS65518:BPT65518 BZO65518:BZP65518 CJK65518:CJL65518 CTG65518:CTH65518 DDC65518:DDD65518 DMY65518:DMZ65518 DWU65518:DWV65518 EGQ65518:EGR65518 EQM65518:EQN65518 FAI65518:FAJ65518 FKE65518:FKF65518 FUA65518:FUB65518 GDW65518:GDX65518 GNS65518:GNT65518 GXO65518:GXP65518 HHK65518:HHL65518 HRG65518:HRH65518 IBC65518:IBD65518 IKY65518:IKZ65518 IUU65518:IUV65518 JEQ65518:JER65518 JOM65518:JON65518 JYI65518:JYJ65518 KIE65518:KIF65518 KSA65518:KSB65518 LBW65518:LBX65518 LLS65518:LLT65518 LVO65518:LVP65518 MFK65518:MFL65518 MPG65518:MPH65518 MZC65518:MZD65518 NIY65518:NIZ65518 NSU65518:NSV65518 OCQ65518:OCR65518 OMM65518:OMN65518 OWI65518:OWJ65518 PGE65518:PGF65518 PQA65518:PQB65518 PZW65518:PZX65518 QJS65518:QJT65518 QTO65518:QTP65518 RDK65518:RDL65518 RNG65518:RNH65518 RXC65518:RXD65518 SGY65518:SGZ65518 SQU65518:SQV65518 TAQ65518:TAR65518 TKM65518:TKN65518 TUI65518:TUJ65518 UEE65518:UEF65518 UOA65518:UOB65518 UXW65518:UXX65518 VHS65518:VHT65518 VRO65518:VRP65518 WBK65518:WBL65518 WLG65518:WLH65518 WVC65518:WVD65518 IG131054:IH131054 SC131054:SD131054 ABY131054:ABZ131054 ALU131054:ALV131054 AVQ131054:AVR131054 BFM131054:BFN131054 BPI131054:BPJ131054 BZE131054:BZF131054 CJA131054:CJB131054 CSW131054:CSX131054 DCS131054:DCT131054 DMO131054:DMP131054 DWK131054:DWL131054 EGG131054:EGH131054 EQC131054:EQD131054 EZY131054:EZZ131054 FJU131054:FJV131054 FTQ131054:FTR131054 GDM131054:GDN131054 GNI131054:GNJ131054 GXE131054:GXF131054 HHA131054:HHB131054 HQW131054:HQX131054 IAS131054:IAT131054 IKO131054:IKP131054 IUK131054:IUL131054 JEG131054:JEH131054 JOC131054:JOD131054 JXY131054:JXZ131054 KHU131054:KHV131054 KRQ131054:KRR131054 LBM131054:LBN131054 LLI131054:LLJ131054 LVE131054:LVF131054 MFA131054:MFB131054 MOW131054:MOX131054 MYS131054:MYT131054 NIO131054:NIP131054 NSK131054:NSL131054 OCG131054:OCH131054 OMC131054:OMD131054 OVY131054:OVZ131054 PFU131054:PFV131054 PPQ131054:PPR131054 PZM131054:PZN131054 QJI131054:QJJ131054 QTE131054:QTF131054 RDA131054:RDB131054 RMW131054:RMX131054 RWS131054:RWT131054 SGO131054:SGP131054 SQK131054:SQL131054 TAG131054:TAH131054 TKC131054:TKD131054 TTY131054:TTZ131054 UDU131054:UDV131054 UNQ131054:UNR131054 UXM131054:UXN131054 VHI131054:VHJ131054 VRE131054:VRF131054 WBA131054:WBB131054 WKW131054:WKX131054 WUS131054:WUT131054 IG196590:IH196590 SC196590:SD196590 ABY196590:ABZ196590 ALU196590:ALV196590 AVQ196590:AVR196590 BFM196590:BFN196590 BPI196590:BPJ196590 BZE196590:BZF196590 CJA196590:CJB196590 CSW196590:CSX196590 DCS196590:DCT196590 DMO196590:DMP196590 DWK196590:DWL196590 EGG196590:EGH196590 EQC196590:EQD196590 EZY196590:EZZ196590 FJU196590:FJV196590 FTQ196590:FTR196590 GDM196590:GDN196590 GNI196590:GNJ196590 GXE196590:GXF196590 HHA196590:HHB196590 HQW196590:HQX196590 IAS196590:IAT196590 IKO196590:IKP196590 IUK196590:IUL196590 JEG196590:JEH196590 JOC196590:JOD196590 JXY196590:JXZ196590 KHU196590:KHV196590 KRQ196590:KRR196590 LBM196590:LBN196590 LLI196590:LLJ196590 LVE196590:LVF196590 MFA196590:MFB196590 MOW196590:MOX196590 MYS196590:MYT196590 NIO196590:NIP196590 NSK196590:NSL196590 OCG196590:OCH196590 OMC196590:OMD196590 OVY196590:OVZ196590 PFU196590:PFV196590 PPQ196590:PPR196590 PZM196590:PZN196590 QJI196590:QJJ196590 QTE196590:QTF196590 RDA196590:RDB196590 RMW196590:RMX196590 RWS196590:RWT196590 SGO196590:SGP196590 SQK196590:SQL196590 TAG196590:TAH196590 TKC196590:TKD196590 TTY196590:TTZ196590 UDU196590:UDV196590 UNQ196590:UNR196590 UXM196590:UXN196590 VHI196590:VHJ196590 VRE196590:VRF196590 WBA196590:WBB196590 WKW196590:WKX196590 WUS196590:WUT196590 IG262126:IH262126 SC262126:SD262126 ABY262126:ABZ262126 ALU262126:ALV262126 AVQ262126:AVR262126 BFM262126:BFN262126 BPI262126:BPJ262126 BZE262126:BZF262126 CJA262126:CJB262126 CSW262126:CSX262126 DCS262126:DCT262126 DMO262126:DMP262126 DWK262126:DWL262126 EGG262126:EGH262126 EQC262126:EQD262126 EZY262126:EZZ262126 FJU262126:FJV262126 FTQ262126:FTR262126 GDM262126:GDN262126 GNI262126:GNJ262126 GXE262126:GXF262126 HHA262126:HHB262126 HQW262126:HQX262126 IAS262126:IAT262126 IKO262126:IKP262126 IUK262126:IUL262126 JEG262126:JEH262126 JOC262126:JOD262126 JXY262126:JXZ262126 KHU262126:KHV262126 KRQ262126:KRR262126 LBM262126:LBN262126 LLI262126:LLJ262126 LVE262126:LVF262126 MFA262126:MFB262126 MOW262126:MOX262126 MYS262126:MYT262126 NIO262126:NIP262126 NSK262126:NSL262126 OCG262126:OCH262126 OMC262126:OMD262126 OVY262126:OVZ262126 PFU262126:PFV262126 PPQ262126:PPR262126 PZM262126:PZN262126 QJI262126:QJJ262126 QTE262126:QTF262126 RDA262126:RDB262126 RMW262126:RMX262126 RWS262126:RWT262126 SGO262126:SGP262126 SQK262126:SQL262126 TAG262126:TAH262126 TKC262126:TKD262126 TTY262126:TTZ262126 UDU262126:UDV262126 UNQ262126:UNR262126 UXM262126:UXN262126 VHI262126:VHJ262126 VRE262126:VRF262126 WBA262126:WBB262126 WKW262126:WKX262126 WUS262126:WUT262126 IG327662:IH327662 SC327662:SD327662 ABY327662:ABZ327662 ALU327662:ALV327662 AVQ327662:AVR327662 BFM327662:BFN327662 BPI327662:BPJ327662 BZE327662:BZF327662 CJA327662:CJB327662 CSW327662:CSX327662 DCS327662:DCT327662 DMO327662:DMP327662 DWK327662:DWL327662 EGG327662:EGH327662 EQC327662:EQD327662 EZY327662:EZZ327662 FJU327662:FJV327662 FTQ327662:FTR327662 GDM327662:GDN327662 GNI327662:GNJ327662 GXE327662:GXF327662 HHA327662:HHB327662 HQW327662:HQX327662 IAS327662:IAT327662 IKO327662:IKP327662 IUK327662:IUL327662 JEG327662:JEH327662 JOC327662:JOD327662 JXY327662:JXZ327662 KHU327662:KHV327662 KRQ327662:KRR327662 LBM327662:LBN327662 LLI327662:LLJ327662 LVE327662:LVF327662 MFA327662:MFB327662 MOW327662:MOX327662 MYS327662:MYT327662 NIO327662:NIP327662 NSK327662:NSL327662 OCG327662:OCH327662 OMC327662:OMD327662 OVY327662:OVZ327662 PFU327662:PFV327662 PPQ327662:PPR327662 PZM327662:PZN327662 QJI327662:QJJ327662 QTE327662:QTF327662 RDA327662:RDB327662 RMW327662:RMX327662 RWS327662:RWT327662 SGO327662:SGP327662 SQK327662:SQL327662 TAG327662:TAH327662 TKC327662:TKD327662 TTY327662:TTZ327662 UDU327662:UDV327662 UNQ327662:UNR327662 UXM327662:UXN327662 VHI327662:VHJ327662 VRE327662:VRF327662 WBA327662:WBB327662 WKW327662:WKX327662 WUS327662:WUT327662 IG393198:IH393198 SC393198:SD393198 ABY393198:ABZ393198 ALU393198:ALV393198 AVQ393198:AVR393198 BFM393198:BFN393198 BPI393198:BPJ393198 BZE393198:BZF393198 CJA393198:CJB393198 CSW393198:CSX393198 DCS393198:DCT393198 DMO393198:DMP393198 DWK393198:DWL393198 EGG393198:EGH393198 EQC393198:EQD393198 EZY393198:EZZ393198 FJU393198:FJV393198 FTQ393198:FTR393198 GDM393198:GDN393198 GNI393198:GNJ393198 GXE393198:GXF393198 HHA393198:HHB393198 HQW393198:HQX393198 IAS393198:IAT393198 IKO393198:IKP393198 IUK393198:IUL393198 JEG393198:JEH393198 JOC393198:JOD393198 JXY393198:JXZ393198 KHU393198:KHV393198 KRQ393198:KRR393198 LBM393198:LBN393198 LLI393198:LLJ393198 LVE393198:LVF393198 MFA393198:MFB393198 MOW393198:MOX393198 MYS393198:MYT393198 NIO393198:NIP393198 NSK393198:NSL393198 OCG393198:OCH393198 OMC393198:OMD393198 OVY393198:OVZ393198 PFU393198:PFV393198 PPQ393198:PPR393198 PZM393198:PZN393198 QJI393198:QJJ393198 QTE393198:QTF393198 RDA393198:RDB393198 RMW393198:RMX393198 RWS393198:RWT393198 SGO393198:SGP393198 SQK393198:SQL393198 TAG393198:TAH393198 TKC393198:TKD393198 TTY393198:TTZ393198 UDU393198:UDV393198 UNQ393198:UNR393198 UXM393198:UXN393198 VHI393198:VHJ393198 VRE393198:VRF393198 WBA393198:WBB393198 WKW393198:WKX393198 WUS393198:WUT393198 IG458734:IH458734 SC458734:SD458734 ABY458734:ABZ458734 ALU458734:ALV458734 AVQ458734:AVR458734 BFM458734:BFN458734 BPI458734:BPJ458734 BZE458734:BZF458734 CJA458734:CJB458734 CSW458734:CSX458734 DCS458734:DCT458734 DMO458734:DMP458734 DWK458734:DWL458734 EGG458734:EGH458734 EQC458734:EQD458734 EZY458734:EZZ458734 FJU458734:FJV458734 FTQ458734:FTR458734 GDM458734:GDN458734 GNI458734:GNJ458734 GXE458734:GXF458734 HHA458734:HHB458734 HQW458734:HQX458734 IAS458734:IAT458734 IKO458734:IKP458734 IUK458734:IUL458734 JEG458734:JEH458734 JOC458734:JOD458734 JXY458734:JXZ458734 KHU458734:KHV458734 KRQ458734:KRR458734 LBM458734:LBN458734 LLI458734:LLJ458734 LVE458734:LVF458734 MFA458734:MFB458734 MOW458734:MOX458734 MYS458734:MYT458734 NIO458734:NIP458734 NSK458734:NSL458734 OCG458734:OCH458734 OMC458734:OMD458734 OVY458734:OVZ458734 PFU458734:PFV458734 PPQ458734:PPR458734 PZM458734:PZN458734 QJI458734:QJJ458734 QTE458734:QTF458734 RDA458734:RDB458734 RMW458734:RMX458734 RWS458734:RWT458734 SGO458734:SGP458734 SQK458734:SQL458734 TAG458734:TAH458734 TKC458734:TKD458734 TTY458734:TTZ458734 UDU458734:UDV458734 UNQ458734:UNR458734 UXM458734:UXN458734 VHI458734:VHJ458734 VRE458734:VRF458734 WBA458734:WBB458734 WKW458734:WKX458734 WUS458734:WUT458734 IG524270:IH524270 SC524270:SD524270 ABY524270:ABZ524270 ALU524270:ALV524270 AVQ524270:AVR524270 BFM524270:BFN524270 BPI524270:BPJ524270 BZE524270:BZF524270 CJA524270:CJB524270 CSW524270:CSX524270 DCS524270:DCT524270 DMO524270:DMP524270 DWK524270:DWL524270 EGG524270:EGH524270 EQC524270:EQD524270 EZY524270:EZZ524270 FJU524270:FJV524270 FTQ524270:FTR524270 GDM524270:GDN524270 GNI524270:GNJ524270 GXE524270:GXF524270 HHA524270:HHB524270 HQW524270:HQX524270 IAS524270:IAT524270 IKO524270:IKP524270 IUK524270:IUL524270 JEG524270:JEH524270 JOC524270:JOD524270 JXY524270:JXZ524270 KHU524270:KHV524270 KRQ524270:KRR524270 LBM524270:LBN524270 LLI524270:LLJ524270 LVE524270:LVF524270 MFA524270:MFB524270 MOW524270:MOX524270 MYS524270:MYT524270 NIO524270:NIP524270 NSK524270:NSL524270 OCG524270:OCH524270 OMC524270:OMD524270 OVY524270:OVZ524270 PFU524270:PFV524270 PPQ524270:PPR524270 PZM524270:PZN524270 QJI524270:QJJ524270 QTE524270:QTF524270 RDA524270:RDB524270 RMW524270:RMX524270 RWS524270:RWT524270 SGO524270:SGP524270 SQK524270:SQL524270 TAG524270:TAH524270 TKC524270:TKD524270 TTY524270:TTZ524270 UDU524270:UDV524270 UNQ524270:UNR524270 UXM524270:UXN524270 VHI524270:VHJ524270 VRE524270:VRF524270 WBA524270:WBB524270 WKW524270:WKX524270 WUS524270:WUT524270 IG589806:IH589806 SC589806:SD589806 ABY589806:ABZ589806 ALU589806:ALV589806 AVQ589806:AVR589806 BFM589806:BFN589806 BPI589806:BPJ589806 BZE589806:BZF589806 CJA589806:CJB589806 CSW589806:CSX589806 DCS589806:DCT589806 DMO589806:DMP589806 DWK589806:DWL589806 EGG589806:EGH589806 EQC589806:EQD589806 EZY589806:EZZ589806 FJU589806:FJV589806 FTQ589806:FTR589806 GDM589806:GDN589806 GNI589806:GNJ589806 GXE589806:GXF589806 HHA589806:HHB589806 HQW589806:HQX589806 IAS589806:IAT589806 IKO589806:IKP589806 IUK589806:IUL589806 JEG589806:JEH589806 JOC589806:JOD589806 JXY589806:JXZ589806 KHU589806:KHV589806 KRQ589806:KRR589806 LBM589806:LBN589806 LLI589806:LLJ589806 LVE589806:LVF589806 MFA589806:MFB589806 MOW589806:MOX589806 MYS589806:MYT589806 NIO589806:NIP589806 NSK589806:NSL589806 OCG589806:OCH589806 OMC589806:OMD589806 OVY589806:OVZ589806 PFU589806:PFV589806 PPQ589806:PPR589806 PZM589806:PZN589806 QJI589806:QJJ589806 QTE589806:QTF589806 RDA589806:RDB589806 RMW589806:RMX589806 RWS589806:RWT589806 SGO589806:SGP589806 SQK589806:SQL589806 TAG589806:TAH589806 TKC589806:TKD589806 TTY589806:TTZ589806 UDU589806:UDV589806 UNQ589806:UNR589806 UXM589806:UXN589806 VHI589806:VHJ589806 VRE589806:VRF589806 WBA589806:WBB589806 WKW589806:WKX589806 WUS589806:WUT589806 IG655342:IH655342 SC655342:SD655342 ABY655342:ABZ655342 ALU655342:ALV655342 AVQ655342:AVR655342 BFM655342:BFN655342 BPI655342:BPJ655342 BZE655342:BZF655342 CJA655342:CJB655342 CSW655342:CSX655342 DCS655342:DCT655342 DMO655342:DMP655342 DWK655342:DWL655342 EGG655342:EGH655342 EQC655342:EQD655342 EZY655342:EZZ655342 FJU655342:FJV655342 FTQ655342:FTR655342 GDM655342:GDN655342 GNI655342:GNJ655342 GXE655342:GXF655342 HHA655342:HHB655342 HQW655342:HQX655342 IAS655342:IAT655342 IKO655342:IKP655342 IUK655342:IUL655342 JEG655342:JEH655342 JOC655342:JOD655342 JXY655342:JXZ655342 KHU655342:KHV655342 KRQ655342:KRR655342 LBM655342:LBN655342 LLI655342:LLJ655342 LVE655342:LVF655342 MFA655342:MFB655342 MOW655342:MOX655342 MYS655342:MYT655342 NIO655342:NIP655342 NSK655342:NSL655342 OCG655342:OCH655342 OMC655342:OMD655342 OVY655342:OVZ655342 PFU655342:PFV655342 PPQ655342:PPR655342 PZM655342:PZN655342 QJI655342:QJJ655342 QTE655342:QTF655342 RDA655342:RDB655342 RMW655342:RMX655342 RWS655342:RWT655342 SGO655342:SGP655342 SQK655342:SQL655342 TAG655342:TAH655342 TKC655342:TKD655342 TTY655342:TTZ655342 UDU655342:UDV655342 UNQ655342:UNR655342 UXM655342:UXN655342 VHI655342:VHJ655342 VRE655342:VRF655342 WBA655342:WBB655342 WKW655342:WKX655342 WUS655342:WUT655342 IG720878:IH720878 SC720878:SD720878 ABY720878:ABZ720878 ALU720878:ALV720878 AVQ720878:AVR720878 BFM720878:BFN720878 BPI720878:BPJ720878 BZE720878:BZF720878 CJA720878:CJB720878 CSW720878:CSX720878 DCS720878:DCT720878 DMO720878:DMP720878 DWK720878:DWL720878 EGG720878:EGH720878 EQC720878:EQD720878 EZY720878:EZZ720878 FJU720878:FJV720878 FTQ720878:FTR720878 GDM720878:GDN720878 GNI720878:GNJ720878 GXE720878:GXF720878 HHA720878:HHB720878 HQW720878:HQX720878 IAS720878:IAT720878 IKO720878:IKP720878 IUK720878:IUL720878 JEG720878:JEH720878 JOC720878:JOD720878 JXY720878:JXZ720878 KHU720878:KHV720878 KRQ720878:KRR720878 LBM720878:LBN720878 LLI720878:LLJ720878 LVE720878:LVF720878 MFA720878:MFB720878 MOW720878:MOX720878 MYS720878:MYT720878 NIO720878:NIP720878 NSK720878:NSL720878 OCG720878:OCH720878 OMC720878:OMD720878 OVY720878:OVZ720878 PFU720878:PFV720878 PPQ720878:PPR720878 PZM720878:PZN720878 QJI720878:QJJ720878 QTE720878:QTF720878 RDA720878:RDB720878 RMW720878:RMX720878 RWS720878:RWT720878 SGO720878:SGP720878 SQK720878:SQL720878 TAG720878:TAH720878 TKC720878:TKD720878 TTY720878:TTZ720878 UDU720878:UDV720878 UNQ720878:UNR720878 UXM720878:UXN720878 VHI720878:VHJ720878 VRE720878:VRF720878 WBA720878:WBB720878 WKW720878:WKX720878 WUS720878:WUT720878 IG786414:IH786414 SC786414:SD786414 ABY786414:ABZ786414 ALU786414:ALV786414 AVQ786414:AVR786414 BFM786414:BFN786414 BPI786414:BPJ786414 BZE786414:BZF786414 CJA786414:CJB786414 CSW786414:CSX786414 DCS786414:DCT786414 DMO786414:DMP786414 DWK786414:DWL786414 EGG786414:EGH786414 EQC786414:EQD786414 EZY786414:EZZ786414 FJU786414:FJV786414 FTQ786414:FTR786414 GDM786414:GDN786414 GNI786414:GNJ786414 GXE786414:GXF786414 HHA786414:HHB786414 HQW786414:HQX786414 IAS786414:IAT786414 IKO786414:IKP786414 IUK786414:IUL786414 JEG786414:JEH786414 JOC786414:JOD786414 JXY786414:JXZ786414 KHU786414:KHV786414 KRQ786414:KRR786414 LBM786414:LBN786414 LLI786414:LLJ786414 LVE786414:LVF786414 MFA786414:MFB786414 MOW786414:MOX786414 MYS786414:MYT786414 NIO786414:NIP786414 NSK786414:NSL786414 OCG786414:OCH786414 OMC786414:OMD786414 OVY786414:OVZ786414 PFU786414:PFV786414 PPQ786414:PPR786414 PZM786414:PZN786414 QJI786414:QJJ786414 QTE786414:QTF786414 RDA786414:RDB786414 RMW786414:RMX786414 RWS786414:RWT786414 SGO786414:SGP786414 SQK786414:SQL786414 TAG786414:TAH786414 TKC786414:TKD786414 TTY786414:TTZ786414 UDU786414:UDV786414 UNQ786414:UNR786414 UXM786414:UXN786414 VHI786414:VHJ786414 VRE786414:VRF786414 WBA786414:WBB786414 WKW786414:WKX786414 WUS786414:WUT786414 IG851950:IH851950 SC851950:SD851950 ABY851950:ABZ851950 ALU851950:ALV851950 AVQ851950:AVR851950 BFM851950:BFN851950 BPI851950:BPJ851950 BZE851950:BZF851950 CJA851950:CJB851950 CSW851950:CSX851950 DCS851950:DCT851950 DMO851950:DMP851950 DWK851950:DWL851950 EGG851950:EGH851950 EQC851950:EQD851950 EZY851950:EZZ851950 FJU851950:FJV851950 FTQ851950:FTR851950 GDM851950:GDN851950 GNI851950:GNJ851950 GXE851950:GXF851950 HHA851950:HHB851950 HQW851950:HQX851950 IAS851950:IAT851950 IKO851950:IKP851950 IUK851950:IUL851950 JEG851950:JEH851950 JOC851950:JOD851950 JXY851950:JXZ851950 KHU851950:KHV851950 KRQ851950:KRR851950 LBM851950:LBN851950 LLI851950:LLJ851950 LVE851950:LVF851950 MFA851950:MFB851950 MOW851950:MOX851950 MYS851950:MYT851950 NIO851950:NIP851950 NSK851950:NSL851950 OCG851950:OCH851950 OMC851950:OMD851950 OVY851950:OVZ851950 PFU851950:PFV851950 PPQ851950:PPR851950 PZM851950:PZN851950 QJI851950:QJJ851950 QTE851950:QTF851950 RDA851950:RDB851950 RMW851950:RMX851950 RWS851950:RWT851950 SGO851950:SGP851950 SQK851950:SQL851950 TAG851950:TAH851950 TKC851950:TKD851950 TTY851950:TTZ851950 UDU851950:UDV851950 UNQ851950:UNR851950 UXM851950:UXN851950 VHI851950:VHJ851950 VRE851950:VRF851950 WBA851950:WBB851950 WKW851950:WKX851950 WUS851950:WUT851950 IG917486:IH917486 SC917486:SD917486 ABY917486:ABZ917486 ALU917486:ALV917486 AVQ917486:AVR917486 BFM917486:BFN917486 BPI917486:BPJ917486 BZE917486:BZF917486 CJA917486:CJB917486 CSW917486:CSX917486 DCS917486:DCT917486 DMO917486:DMP917486 DWK917486:DWL917486 EGG917486:EGH917486 EQC917486:EQD917486 EZY917486:EZZ917486 FJU917486:FJV917486 FTQ917486:FTR917486 GDM917486:GDN917486 GNI917486:GNJ917486 GXE917486:GXF917486 HHA917486:HHB917486 HQW917486:HQX917486 IAS917486:IAT917486 IKO917486:IKP917486 IUK917486:IUL917486 JEG917486:JEH917486 JOC917486:JOD917486 JXY917486:JXZ917486 KHU917486:KHV917486 KRQ917486:KRR917486 LBM917486:LBN917486 LLI917486:LLJ917486 LVE917486:LVF917486 MFA917486:MFB917486 MOW917486:MOX917486 MYS917486:MYT917486 NIO917486:NIP917486 NSK917486:NSL917486 OCG917486:OCH917486 OMC917486:OMD917486 OVY917486:OVZ917486 PFU917486:PFV917486 PPQ917486:PPR917486 PZM917486:PZN917486 QJI917486:QJJ917486 QTE917486:QTF917486 RDA917486:RDB917486 RMW917486:RMX917486 RWS917486:RWT917486 SGO917486:SGP917486 SQK917486:SQL917486 TAG917486:TAH917486 TKC917486:TKD917486 TTY917486:TTZ917486 UDU917486:UDV917486 UNQ917486:UNR917486 UXM917486:UXN917486 VHI917486:VHJ917486 VRE917486:VRF917486 WBA917486:WBB917486 WKW917486:WKX917486 WUS917486:WUT917486 IG983022:IH983022 SC983022:SD983022 ABY983022:ABZ983022 ALU983022:ALV983022 AVQ983022:AVR983022 BFM983022:BFN983022 BPI983022:BPJ983022 BZE983022:BZF983022 CJA983022:CJB983022 CSW983022:CSX983022 DCS983022:DCT983022 DMO983022:DMP983022 DWK983022:DWL983022 EGG983022:EGH983022 EQC983022:EQD983022 EZY983022:EZZ983022 FJU983022:FJV983022 FTQ983022:FTR983022 GDM983022:GDN983022 GNI983022:GNJ983022 GXE983022:GXF983022 HHA983022:HHB983022 HQW983022:HQX983022 IAS983022:IAT983022 IKO983022:IKP983022 IUK983022:IUL983022 JEG983022:JEH983022 JOC983022:JOD983022 JXY983022:JXZ983022 KHU983022:KHV983022 KRQ983022:KRR983022 LBM983022:LBN983022 LLI983022:LLJ983022 LVE983022:LVF983022 MFA983022:MFB983022 MOW983022:MOX983022 MYS983022:MYT983022 NIO983022:NIP983022 NSK983022:NSL983022 OCG983022:OCH983022 OMC983022:OMD983022 OVY983022:OVZ983022 PFU983022:PFV983022 PPQ983022:PPR983022 PZM983022:PZN983022 QJI983022:QJJ983022 QTE983022:QTF983022 RDA983022:RDB983022 RMW983022:RMX983022 RWS983022:RWT983022 SGO983022:SGP983022 SQK983022:SQL983022 TAG983022:TAH983022 TKC983022:TKD983022 TTY983022:TTZ983022 UDU983022:UDV983022 UNQ983022:UNR983022 UXM983022:UXN983022 VHI983022:VHJ983022 VRE983022:VRF983022 WBA983022:WBB983022 WKW983022:WKX983022 WUS983022:WUT983022 IJ65524:IP65524 SF65524:SL65524 ACB65524:ACH65524 ALX65524:AMD65524 AVT65524:AVZ65524 BFP65524:BFV65524 BPL65524:BPR65524 BZH65524:BZN65524 CJD65524:CJJ65524 CSZ65524:CTF65524 DCV65524:DDB65524 DMR65524:DMX65524 DWN65524:DWT65524 EGJ65524:EGP65524 EQF65524:EQL65524 FAB65524:FAH65524 FJX65524:FKD65524 FTT65524:FTZ65524 GDP65524:GDV65524 GNL65524:GNR65524 GXH65524:GXN65524 HHD65524:HHJ65524 HQZ65524:HRF65524 IAV65524:IBB65524 IKR65524:IKX65524 IUN65524:IUT65524 JEJ65524:JEP65524 JOF65524:JOL65524 JYB65524:JYH65524 KHX65524:KID65524 KRT65524:KRZ65524 LBP65524:LBV65524 LLL65524:LLR65524 LVH65524:LVN65524 MFD65524:MFJ65524 MOZ65524:MPF65524 MYV65524:MZB65524 NIR65524:NIX65524 NSN65524:NST65524 OCJ65524:OCP65524 OMF65524:OML65524 OWB65524:OWH65524 PFX65524:PGD65524 PPT65524:PPZ65524 PZP65524:PZV65524 QJL65524:QJR65524 QTH65524:QTN65524 RDD65524:RDJ65524 RMZ65524:RNF65524 RWV65524:RXB65524 SGR65524:SGX65524 SQN65524:SQT65524 TAJ65524:TAP65524 TKF65524:TKL65524 TUB65524:TUH65524 UDX65524:UED65524 UNT65524:UNZ65524 UXP65524:UXV65524 VHL65524:VHR65524 VRH65524:VRN65524 WBD65524:WBJ65524 WKZ65524:WLF65524 WUV65524:WVB65524 HZ131060:IF131060 RV131060:SB131060 ABR131060:ABX131060 ALN131060:ALT131060 AVJ131060:AVP131060 BFF131060:BFL131060 BPB131060:BPH131060 BYX131060:BZD131060 CIT131060:CIZ131060 CSP131060:CSV131060 DCL131060:DCR131060 DMH131060:DMN131060 DWD131060:DWJ131060 EFZ131060:EGF131060 EPV131060:EQB131060 EZR131060:EZX131060 FJN131060:FJT131060 FTJ131060:FTP131060 GDF131060:GDL131060 GNB131060:GNH131060 GWX131060:GXD131060 HGT131060:HGZ131060 HQP131060:HQV131060 IAL131060:IAR131060 IKH131060:IKN131060 IUD131060:IUJ131060 JDZ131060:JEF131060 JNV131060:JOB131060 JXR131060:JXX131060 KHN131060:KHT131060 KRJ131060:KRP131060 LBF131060:LBL131060 LLB131060:LLH131060 LUX131060:LVD131060 MET131060:MEZ131060 MOP131060:MOV131060 MYL131060:MYR131060 NIH131060:NIN131060 NSD131060:NSJ131060 OBZ131060:OCF131060 OLV131060:OMB131060 OVR131060:OVX131060 PFN131060:PFT131060 PPJ131060:PPP131060 PZF131060:PZL131060 QJB131060:QJH131060 QSX131060:QTD131060 RCT131060:RCZ131060 RMP131060:RMV131060 RWL131060:RWR131060 SGH131060:SGN131060 SQD131060:SQJ131060 SZZ131060:TAF131060 TJV131060:TKB131060 TTR131060:TTX131060 UDN131060:UDT131060 UNJ131060:UNP131060 UXF131060:UXL131060 VHB131060:VHH131060 VQX131060:VRD131060 WAT131060:WAZ131060 WKP131060:WKV131060 WUL131060:WUR131060 HZ196596:IF196596 RV196596:SB196596 ABR196596:ABX196596 ALN196596:ALT196596 AVJ196596:AVP196596 BFF196596:BFL196596 BPB196596:BPH196596 BYX196596:BZD196596 CIT196596:CIZ196596 CSP196596:CSV196596 DCL196596:DCR196596 DMH196596:DMN196596 DWD196596:DWJ196596 EFZ196596:EGF196596 EPV196596:EQB196596 EZR196596:EZX196596 FJN196596:FJT196596 FTJ196596:FTP196596 GDF196596:GDL196596 GNB196596:GNH196596 GWX196596:GXD196596 HGT196596:HGZ196596 HQP196596:HQV196596 IAL196596:IAR196596 IKH196596:IKN196596 IUD196596:IUJ196596 JDZ196596:JEF196596 JNV196596:JOB196596 JXR196596:JXX196596 KHN196596:KHT196596 KRJ196596:KRP196596 LBF196596:LBL196596 LLB196596:LLH196596 LUX196596:LVD196596 MET196596:MEZ196596 MOP196596:MOV196596 MYL196596:MYR196596 NIH196596:NIN196596 NSD196596:NSJ196596 OBZ196596:OCF196596 OLV196596:OMB196596 OVR196596:OVX196596 PFN196596:PFT196596 PPJ196596:PPP196596 PZF196596:PZL196596 QJB196596:QJH196596 QSX196596:QTD196596 RCT196596:RCZ196596 RMP196596:RMV196596 RWL196596:RWR196596 SGH196596:SGN196596 SQD196596:SQJ196596 SZZ196596:TAF196596 TJV196596:TKB196596 TTR196596:TTX196596 UDN196596:UDT196596 UNJ196596:UNP196596 UXF196596:UXL196596 VHB196596:VHH196596 VQX196596:VRD196596 WAT196596:WAZ196596 WKP196596:WKV196596 WUL196596:WUR196596 HZ262132:IF262132 RV262132:SB262132 ABR262132:ABX262132 ALN262132:ALT262132 AVJ262132:AVP262132 BFF262132:BFL262132 BPB262132:BPH262132 BYX262132:BZD262132 CIT262132:CIZ262132 CSP262132:CSV262132 DCL262132:DCR262132 DMH262132:DMN262132 DWD262132:DWJ262132 EFZ262132:EGF262132 EPV262132:EQB262132 EZR262132:EZX262132 FJN262132:FJT262132 FTJ262132:FTP262132 GDF262132:GDL262132 GNB262132:GNH262132 GWX262132:GXD262132 HGT262132:HGZ262132 HQP262132:HQV262132 IAL262132:IAR262132 IKH262132:IKN262132 IUD262132:IUJ262132 JDZ262132:JEF262132 JNV262132:JOB262132 JXR262132:JXX262132 KHN262132:KHT262132 KRJ262132:KRP262132 LBF262132:LBL262132 LLB262132:LLH262132 LUX262132:LVD262132 MET262132:MEZ262132 MOP262132:MOV262132 MYL262132:MYR262132 NIH262132:NIN262132 NSD262132:NSJ262132 OBZ262132:OCF262132 OLV262132:OMB262132 OVR262132:OVX262132 PFN262132:PFT262132 PPJ262132:PPP262132 PZF262132:PZL262132 QJB262132:QJH262132 QSX262132:QTD262132 RCT262132:RCZ262132 RMP262132:RMV262132 RWL262132:RWR262132 SGH262132:SGN262132 SQD262132:SQJ262132 SZZ262132:TAF262132 TJV262132:TKB262132 TTR262132:TTX262132 UDN262132:UDT262132 UNJ262132:UNP262132 UXF262132:UXL262132 VHB262132:VHH262132 VQX262132:VRD262132 WAT262132:WAZ262132 WKP262132:WKV262132 WUL262132:WUR262132 HZ327668:IF327668 RV327668:SB327668 ABR327668:ABX327668 ALN327668:ALT327668 AVJ327668:AVP327668 BFF327668:BFL327668 BPB327668:BPH327668 BYX327668:BZD327668 CIT327668:CIZ327668 CSP327668:CSV327668 DCL327668:DCR327668 DMH327668:DMN327668 DWD327668:DWJ327668 EFZ327668:EGF327668 EPV327668:EQB327668 EZR327668:EZX327668 FJN327668:FJT327668 FTJ327668:FTP327668 GDF327668:GDL327668 GNB327668:GNH327668 GWX327668:GXD327668 HGT327668:HGZ327668 HQP327668:HQV327668 IAL327668:IAR327668 IKH327668:IKN327668 IUD327668:IUJ327668 JDZ327668:JEF327668 JNV327668:JOB327668 JXR327668:JXX327668 KHN327668:KHT327668 KRJ327668:KRP327668 LBF327668:LBL327668 LLB327668:LLH327668 LUX327668:LVD327668 MET327668:MEZ327668 MOP327668:MOV327668 MYL327668:MYR327668 NIH327668:NIN327668 NSD327668:NSJ327668 OBZ327668:OCF327668 OLV327668:OMB327668 OVR327668:OVX327668 PFN327668:PFT327668 PPJ327668:PPP327668 PZF327668:PZL327668 QJB327668:QJH327668 QSX327668:QTD327668 RCT327668:RCZ327668 RMP327668:RMV327668 RWL327668:RWR327668 SGH327668:SGN327668 SQD327668:SQJ327668 SZZ327668:TAF327668 TJV327668:TKB327668 TTR327668:TTX327668 UDN327668:UDT327668 UNJ327668:UNP327668 UXF327668:UXL327668 VHB327668:VHH327668 VQX327668:VRD327668 WAT327668:WAZ327668 WKP327668:WKV327668 WUL327668:WUR327668 HZ393204:IF393204 RV393204:SB393204 ABR393204:ABX393204 ALN393204:ALT393204 AVJ393204:AVP393204 BFF393204:BFL393204 BPB393204:BPH393204 BYX393204:BZD393204 CIT393204:CIZ393204 CSP393204:CSV393204 DCL393204:DCR393204 DMH393204:DMN393204 DWD393204:DWJ393204 EFZ393204:EGF393204 EPV393204:EQB393204 EZR393204:EZX393204 FJN393204:FJT393204 FTJ393204:FTP393204 GDF393204:GDL393204 GNB393204:GNH393204 GWX393204:GXD393204 HGT393204:HGZ393204 HQP393204:HQV393204 IAL393204:IAR393204 IKH393204:IKN393204 IUD393204:IUJ393204 JDZ393204:JEF393204 JNV393204:JOB393204 JXR393204:JXX393204 KHN393204:KHT393204 KRJ393204:KRP393204 LBF393204:LBL393204 LLB393204:LLH393204 LUX393204:LVD393204 MET393204:MEZ393204 MOP393204:MOV393204 MYL393204:MYR393204 NIH393204:NIN393204 NSD393204:NSJ393204 OBZ393204:OCF393204 OLV393204:OMB393204 OVR393204:OVX393204 PFN393204:PFT393204 PPJ393204:PPP393204 PZF393204:PZL393204 QJB393204:QJH393204 QSX393204:QTD393204 RCT393204:RCZ393204 RMP393204:RMV393204 RWL393204:RWR393204 SGH393204:SGN393204 SQD393204:SQJ393204 SZZ393204:TAF393204 TJV393204:TKB393204 TTR393204:TTX393204 UDN393204:UDT393204 UNJ393204:UNP393204 UXF393204:UXL393204 VHB393204:VHH393204 VQX393204:VRD393204 WAT393204:WAZ393204 WKP393204:WKV393204 WUL393204:WUR393204 HZ458740:IF458740 RV458740:SB458740 ABR458740:ABX458740 ALN458740:ALT458740 AVJ458740:AVP458740 BFF458740:BFL458740 BPB458740:BPH458740 BYX458740:BZD458740 CIT458740:CIZ458740 CSP458740:CSV458740 DCL458740:DCR458740 DMH458740:DMN458740 DWD458740:DWJ458740 EFZ458740:EGF458740 EPV458740:EQB458740 EZR458740:EZX458740 FJN458740:FJT458740 FTJ458740:FTP458740 GDF458740:GDL458740 GNB458740:GNH458740 GWX458740:GXD458740 HGT458740:HGZ458740 HQP458740:HQV458740 IAL458740:IAR458740 IKH458740:IKN458740 IUD458740:IUJ458740 JDZ458740:JEF458740 JNV458740:JOB458740 JXR458740:JXX458740 KHN458740:KHT458740 KRJ458740:KRP458740 LBF458740:LBL458740 LLB458740:LLH458740 LUX458740:LVD458740 MET458740:MEZ458740 MOP458740:MOV458740 MYL458740:MYR458740 NIH458740:NIN458740 NSD458740:NSJ458740 OBZ458740:OCF458740 OLV458740:OMB458740 OVR458740:OVX458740 PFN458740:PFT458740 PPJ458740:PPP458740 PZF458740:PZL458740 QJB458740:QJH458740 QSX458740:QTD458740 RCT458740:RCZ458740 RMP458740:RMV458740 RWL458740:RWR458740 SGH458740:SGN458740 SQD458740:SQJ458740 SZZ458740:TAF458740 TJV458740:TKB458740 TTR458740:TTX458740 UDN458740:UDT458740 UNJ458740:UNP458740 UXF458740:UXL458740 VHB458740:VHH458740 VQX458740:VRD458740 WAT458740:WAZ458740 WKP458740:WKV458740 WUL458740:WUR458740 HZ524276:IF524276 RV524276:SB524276 ABR524276:ABX524276 ALN524276:ALT524276 AVJ524276:AVP524276 BFF524276:BFL524276 BPB524276:BPH524276 BYX524276:BZD524276 CIT524276:CIZ524276 CSP524276:CSV524276 DCL524276:DCR524276 DMH524276:DMN524276 DWD524276:DWJ524276 EFZ524276:EGF524276 EPV524276:EQB524276 EZR524276:EZX524276 FJN524276:FJT524276 FTJ524276:FTP524276 GDF524276:GDL524276 GNB524276:GNH524276 GWX524276:GXD524276 HGT524276:HGZ524276 HQP524276:HQV524276 IAL524276:IAR524276 IKH524276:IKN524276 IUD524276:IUJ524276 JDZ524276:JEF524276 JNV524276:JOB524276 JXR524276:JXX524276 KHN524276:KHT524276 KRJ524276:KRP524276 LBF524276:LBL524276 LLB524276:LLH524276 LUX524276:LVD524276 MET524276:MEZ524276 MOP524276:MOV524276 MYL524276:MYR524276 NIH524276:NIN524276 NSD524276:NSJ524276 OBZ524276:OCF524276 OLV524276:OMB524276 OVR524276:OVX524276 PFN524276:PFT524276 PPJ524276:PPP524276 PZF524276:PZL524276 QJB524276:QJH524276 QSX524276:QTD524276 RCT524276:RCZ524276 RMP524276:RMV524276 RWL524276:RWR524276 SGH524276:SGN524276 SQD524276:SQJ524276 SZZ524276:TAF524276 TJV524276:TKB524276 TTR524276:TTX524276 UDN524276:UDT524276 UNJ524276:UNP524276 UXF524276:UXL524276 VHB524276:VHH524276 VQX524276:VRD524276 WAT524276:WAZ524276 WKP524276:WKV524276 WUL524276:WUR524276 HZ589812:IF589812 RV589812:SB589812 ABR589812:ABX589812 ALN589812:ALT589812 AVJ589812:AVP589812 BFF589812:BFL589812 BPB589812:BPH589812 BYX589812:BZD589812 CIT589812:CIZ589812 CSP589812:CSV589812 DCL589812:DCR589812 DMH589812:DMN589812 DWD589812:DWJ589812 EFZ589812:EGF589812 EPV589812:EQB589812 EZR589812:EZX589812 FJN589812:FJT589812 FTJ589812:FTP589812 GDF589812:GDL589812 GNB589812:GNH589812 GWX589812:GXD589812 HGT589812:HGZ589812 HQP589812:HQV589812 IAL589812:IAR589812 IKH589812:IKN589812 IUD589812:IUJ589812 JDZ589812:JEF589812 JNV589812:JOB589812 JXR589812:JXX589812 KHN589812:KHT589812 KRJ589812:KRP589812 LBF589812:LBL589812 LLB589812:LLH589812 LUX589812:LVD589812 MET589812:MEZ589812 MOP589812:MOV589812 MYL589812:MYR589812 NIH589812:NIN589812 NSD589812:NSJ589812 OBZ589812:OCF589812 OLV589812:OMB589812 OVR589812:OVX589812 PFN589812:PFT589812 PPJ589812:PPP589812 PZF589812:PZL589812 QJB589812:QJH589812 QSX589812:QTD589812 RCT589812:RCZ589812 RMP589812:RMV589812 RWL589812:RWR589812 SGH589812:SGN589812 SQD589812:SQJ589812 SZZ589812:TAF589812 TJV589812:TKB589812 TTR589812:TTX589812 UDN589812:UDT589812 UNJ589812:UNP589812 UXF589812:UXL589812 VHB589812:VHH589812 VQX589812:VRD589812 WAT589812:WAZ589812 WKP589812:WKV589812 WUL589812:WUR589812 HZ655348:IF655348 RV655348:SB655348 ABR655348:ABX655348 ALN655348:ALT655348 AVJ655348:AVP655348 BFF655348:BFL655348 BPB655348:BPH655348 BYX655348:BZD655348 CIT655348:CIZ655348 CSP655348:CSV655348 DCL655348:DCR655348 DMH655348:DMN655348 DWD655348:DWJ655348 EFZ655348:EGF655348 EPV655348:EQB655348 EZR655348:EZX655348 FJN655348:FJT655348 FTJ655348:FTP655348 GDF655348:GDL655348 GNB655348:GNH655348 GWX655348:GXD655348 HGT655348:HGZ655348 HQP655348:HQV655348 IAL655348:IAR655348 IKH655348:IKN655348 IUD655348:IUJ655348 JDZ655348:JEF655348 JNV655348:JOB655348 JXR655348:JXX655348 KHN655348:KHT655348 KRJ655348:KRP655348 LBF655348:LBL655348 LLB655348:LLH655348 LUX655348:LVD655348 MET655348:MEZ655348 MOP655348:MOV655348 MYL655348:MYR655348 NIH655348:NIN655348 NSD655348:NSJ655348 OBZ655348:OCF655348 OLV655348:OMB655348 OVR655348:OVX655348 PFN655348:PFT655348 PPJ655348:PPP655348 PZF655348:PZL655348 QJB655348:QJH655348 QSX655348:QTD655348 RCT655348:RCZ655348 RMP655348:RMV655348 RWL655348:RWR655348 SGH655348:SGN655348 SQD655348:SQJ655348 SZZ655348:TAF655348 TJV655348:TKB655348 TTR655348:TTX655348 UDN655348:UDT655348 UNJ655348:UNP655348 UXF655348:UXL655348 VHB655348:VHH655348 VQX655348:VRD655348 WAT655348:WAZ655348 WKP655348:WKV655348 WUL655348:WUR655348 HZ720884:IF720884 RV720884:SB720884 ABR720884:ABX720884 ALN720884:ALT720884 AVJ720884:AVP720884 BFF720884:BFL720884 BPB720884:BPH720884 BYX720884:BZD720884 CIT720884:CIZ720884 CSP720884:CSV720884 DCL720884:DCR720884 DMH720884:DMN720884 DWD720884:DWJ720884 EFZ720884:EGF720884 EPV720884:EQB720884 EZR720884:EZX720884 FJN720884:FJT720884 FTJ720884:FTP720884 GDF720884:GDL720884 GNB720884:GNH720884 GWX720884:GXD720884 HGT720884:HGZ720884 HQP720884:HQV720884 IAL720884:IAR720884 IKH720884:IKN720884 IUD720884:IUJ720884 JDZ720884:JEF720884 JNV720884:JOB720884 JXR720884:JXX720884 KHN720884:KHT720884 KRJ720884:KRP720884 LBF720884:LBL720884 LLB720884:LLH720884 LUX720884:LVD720884 MET720884:MEZ720884 MOP720884:MOV720884 MYL720884:MYR720884 NIH720884:NIN720884 NSD720884:NSJ720884 OBZ720884:OCF720884 OLV720884:OMB720884 OVR720884:OVX720884 PFN720884:PFT720884 PPJ720884:PPP720884 PZF720884:PZL720884 QJB720884:QJH720884 QSX720884:QTD720884 RCT720884:RCZ720884 RMP720884:RMV720884 RWL720884:RWR720884 SGH720884:SGN720884 SQD720884:SQJ720884 SZZ720884:TAF720884 TJV720884:TKB720884 TTR720884:TTX720884 UDN720884:UDT720884 UNJ720884:UNP720884 UXF720884:UXL720884 VHB720884:VHH720884 VQX720884:VRD720884 WAT720884:WAZ720884 WKP720884:WKV720884 WUL720884:WUR720884 HZ786420:IF786420 RV786420:SB786420 ABR786420:ABX786420 ALN786420:ALT786420 AVJ786420:AVP786420 BFF786420:BFL786420 BPB786420:BPH786420 BYX786420:BZD786420 CIT786420:CIZ786420 CSP786420:CSV786420 DCL786420:DCR786420 DMH786420:DMN786420 DWD786420:DWJ786420 EFZ786420:EGF786420 EPV786420:EQB786420 EZR786420:EZX786420 FJN786420:FJT786420 FTJ786420:FTP786420 GDF786420:GDL786420 GNB786420:GNH786420 GWX786420:GXD786420 HGT786420:HGZ786420 HQP786420:HQV786420 IAL786420:IAR786420 IKH786420:IKN786420 IUD786420:IUJ786420 JDZ786420:JEF786420 JNV786420:JOB786420 JXR786420:JXX786420 KHN786420:KHT786420 KRJ786420:KRP786420 LBF786420:LBL786420 LLB786420:LLH786420 LUX786420:LVD786420 MET786420:MEZ786420 MOP786420:MOV786420 MYL786420:MYR786420 NIH786420:NIN786420 NSD786420:NSJ786420 OBZ786420:OCF786420 OLV786420:OMB786420 OVR786420:OVX786420 PFN786420:PFT786420 PPJ786420:PPP786420 PZF786420:PZL786420 QJB786420:QJH786420 QSX786420:QTD786420 RCT786420:RCZ786420 RMP786420:RMV786420 RWL786420:RWR786420 SGH786420:SGN786420 SQD786420:SQJ786420 SZZ786420:TAF786420 TJV786420:TKB786420 TTR786420:TTX786420 UDN786420:UDT786420 UNJ786420:UNP786420 UXF786420:UXL786420 VHB786420:VHH786420 VQX786420:VRD786420 WAT786420:WAZ786420 WKP786420:WKV786420 WUL786420:WUR786420 HZ851956:IF851956 RV851956:SB851956 ABR851956:ABX851956 ALN851956:ALT851956 AVJ851956:AVP851956 BFF851956:BFL851956 BPB851956:BPH851956 BYX851956:BZD851956 CIT851956:CIZ851956 CSP851956:CSV851956 DCL851956:DCR851956 DMH851956:DMN851956 DWD851956:DWJ851956 EFZ851956:EGF851956 EPV851956:EQB851956 EZR851956:EZX851956 FJN851956:FJT851956 FTJ851956:FTP851956 GDF851956:GDL851956 GNB851956:GNH851956 GWX851956:GXD851956 HGT851956:HGZ851956 HQP851956:HQV851956 IAL851956:IAR851956 IKH851956:IKN851956 IUD851956:IUJ851956 JDZ851956:JEF851956 JNV851956:JOB851956 JXR851956:JXX851956 KHN851956:KHT851956 KRJ851956:KRP851956 LBF851956:LBL851956 LLB851956:LLH851956 LUX851956:LVD851956 MET851956:MEZ851956 MOP851956:MOV851956 MYL851956:MYR851956 NIH851956:NIN851956 NSD851956:NSJ851956 OBZ851956:OCF851956 OLV851956:OMB851956 OVR851956:OVX851956 PFN851956:PFT851956 PPJ851956:PPP851956 PZF851956:PZL851956 QJB851956:QJH851956 QSX851956:QTD851956 RCT851956:RCZ851956 RMP851956:RMV851956 RWL851956:RWR851956 SGH851956:SGN851956 SQD851956:SQJ851956 SZZ851956:TAF851956 TJV851956:TKB851956 TTR851956:TTX851956 UDN851956:UDT851956 UNJ851956:UNP851956 UXF851956:UXL851956 VHB851956:VHH851956 VQX851956:VRD851956 WAT851956:WAZ851956 WKP851956:WKV851956 WUL851956:WUR851956 HZ917492:IF917492 RV917492:SB917492 ABR917492:ABX917492 ALN917492:ALT917492 AVJ917492:AVP917492 BFF917492:BFL917492 BPB917492:BPH917492 BYX917492:BZD917492 CIT917492:CIZ917492 CSP917492:CSV917492 DCL917492:DCR917492 DMH917492:DMN917492 DWD917492:DWJ917492 EFZ917492:EGF917492 EPV917492:EQB917492 EZR917492:EZX917492 FJN917492:FJT917492 FTJ917492:FTP917492 GDF917492:GDL917492 GNB917492:GNH917492 GWX917492:GXD917492 HGT917492:HGZ917492 HQP917492:HQV917492 IAL917492:IAR917492 IKH917492:IKN917492 IUD917492:IUJ917492 JDZ917492:JEF917492 JNV917492:JOB917492 JXR917492:JXX917492 KHN917492:KHT917492 KRJ917492:KRP917492 LBF917492:LBL917492 LLB917492:LLH917492 LUX917492:LVD917492 MET917492:MEZ917492 MOP917492:MOV917492 MYL917492:MYR917492 NIH917492:NIN917492 NSD917492:NSJ917492 OBZ917492:OCF917492 OLV917492:OMB917492 OVR917492:OVX917492 PFN917492:PFT917492 PPJ917492:PPP917492 PZF917492:PZL917492 QJB917492:QJH917492 QSX917492:QTD917492 RCT917492:RCZ917492 RMP917492:RMV917492 RWL917492:RWR917492 SGH917492:SGN917492 SQD917492:SQJ917492 SZZ917492:TAF917492 TJV917492:TKB917492 TTR917492:TTX917492 UDN917492:UDT917492 UNJ917492:UNP917492 UXF917492:UXL917492 VHB917492:VHH917492 VQX917492:VRD917492 WAT917492:WAZ917492 WKP917492:WKV917492 WUL917492:WUR917492 HZ983028:IF983028 RV983028:SB983028 ABR983028:ABX983028 ALN983028:ALT983028 AVJ983028:AVP983028 BFF983028:BFL983028 BPB983028:BPH983028 BYX983028:BZD983028 CIT983028:CIZ983028 CSP983028:CSV983028 DCL983028:DCR983028 DMH983028:DMN983028 DWD983028:DWJ983028 EFZ983028:EGF983028 EPV983028:EQB983028 EZR983028:EZX983028 FJN983028:FJT983028 FTJ983028:FTP983028 GDF983028:GDL983028 GNB983028:GNH983028 GWX983028:GXD983028 HGT983028:HGZ983028 HQP983028:HQV983028 IAL983028:IAR983028 IKH983028:IKN983028 IUD983028:IUJ983028 JDZ983028:JEF983028 JNV983028:JOB983028 JXR983028:JXX983028 KHN983028:KHT983028 KRJ983028:KRP983028 LBF983028:LBL983028 LLB983028:LLH983028 LUX983028:LVD983028 MET983028:MEZ983028 MOP983028:MOV983028 MYL983028:MYR983028 NIH983028:NIN983028 NSD983028:NSJ983028 OBZ983028:OCF983028 OLV983028:OMB983028 OVR983028:OVX983028 PFN983028:PFT983028 PPJ983028:PPP983028 PZF983028:PZL983028 QJB983028:QJH983028 QSX983028:QTD983028 RCT983028:RCZ983028 RMP983028:RMV983028 RWL983028:RWR983028 SGH983028:SGN983028 SQD983028:SQJ983028 SZZ983028:TAF983028 TJV983028:TKB983028 TTR983028:TTX983028 UDN983028:UDT983028 UNJ983028:UNP983028 UXF983028:UXL983028 VHB983028:VHH983028 VQX983028:VRD983028 WAT983028:WAZ983028 WKP983028:WKV983028 WUL983028:WUR983028 HZ65554:IH65554 RV65554:SD65554 ABR65554:ABZ65554 ALN65554:ALV65554 AVJ65554:AVR65554 BFF65554:BFN65554 BPB65554:BPJ65554 BYX65554:BZF65554 CIT65554:CJB65554 CSP65554:CSX65554 DCL65554:DCT65554 DMH65554:DMP65554 DWD65554:DWL65554 EFZ65554:EGH65554 EPV65554:EQD65554 EZR65554:EZZ65554 FJN65554:FJV65554 FTJ65554:FTR65554 GDF65554:GDN65554 GNB65554:GNJ65554 GWX65554:GXF65554 HGT65554:HHB65554 HQP65554:HQX65554 IAL65554:IAT65554 IKH65554:IKP65554 IUD65554:IUL65554 JDZ65554:JEH65554 JNV65554:JOD65554 JXR65554:JXZ65554 KHN65554:KHV65554 KRJ65554:KRR65554 LBF65554:LBN65554 LLB65554:LLJ65554 LUX65554:LVF65554 MET65554:MFB65554 MOP65554:MOX65554 MYL65554:MYT65554 NIH65554:NIP65554 NSD65554:NSL65554 OBZ65554:OCH65554 OLV65554:OMD65554 OVR65554:OVZ65554 PFN65554:PFV65554 PPJ65554:PPR65554 PZF65554:PZN65554 QJB65554:QJJ65554 QSX65554:QTF65554 RCT65554:RDB65554 RMP65554:RMX65554 RWL65554:RWT65554 SGH65554:SGP65554 SQD65554:SQL65554 SZZ65554:TAH65554 TJV65554:TKD65554 TTR65554:TTZ65554 UDN65554:UDV65554 UNJ65554:UNR65554 UXF65554:UXN65554 VHB65554:VHJ65554 VQX65554:VRF65554 WAT65554:WBB65554 WKP65554:WKX65554 WUL65554:WUT65554 HZ131090:IH131090 RV131090:SD131090 ABR131090:ABZ131090 ALN131090:ALV131090 AVJ131090:AVR131090 BFF131090:BFN131090 BPB131090:BPJ131090 BYX131090:BZF131090 CIT131090:CJB131090 CSP131090:CSX131090 DCL131090:DCT131090 DMH131090:DMP131090 DWD131090:DWL131090 EFZ131090:EGH131090 EPV131090:EQD131090 EZR131090:EZZ131090 FJN131090:FJV131090 FTJ131090:FTR131090 GDF131090:GDN131090 GNB131090:GNJ131090 GWX131090:GXF131090 HGT131090:HHB131090 HQP131090:HQX131090 IAL131090:IAT131090 IKH131090:IKP131090 IUD131090:IUL131090 JDZ131090:JEH131090 JNV131090:JOD131090 JXR131090:JXZ131090 KHN131090:KHV131090 KRJ131090:KRR131090 LBF131090:LBN131090 LLB131090:LLJ131090 LUX131090:LVF131090 MET131090:MFB131090 MOP131090:MOX131090 MYL131090:MYT131090 NIH131090:NIP131090 NSD131090:NSL131090 OBZ131090:OCH131090 OLV131090:OMD131090 OVR131090:OVZ131090 PFN131090:PFV131090 PPJ131090:PPR131090 PZF131090:PZN131090 QJB131090:QJJ131090 QSX131090:QTF131090 RCT131090:RDB131090 RMP131090:RMX131090 RWL131090:RWT131090 SGH131090:SGP131090 SQD131090:SQL131090 SZZ131090:TAH131090 TJV131090:TKD131090 TTR131090:TTZ131090 UDN131090:UDV131090 UNJ131090:UNR131090 UXF131090:UXN131090 VHB131090:VHJ131090 VQX131090:VRF131090 WAT131090:WBB131090 WKP131090:WKX131090 WUL131090:WUT131090 HZ196626:IH196626 RV196626:SD196626 ABR196626:ABZ196626 ALN196626:ALV196626 AVJ196626:AVR196626 BFF196626:BFN196626 BPB196626:BPJ196626 BYX196626:BZF196626 CIT196626:CJB196626 CSP196626:CSX196626 DCL196626:DCT196626 DMH196626:DMP196626 DWD196626:DWL196626 EFZ196626:EGH196626 EPV196626:EQD196626 EZR196626:EZZ196626 FJN196626:FJV196626 FTJ196626:FTR196626 GDF196626:GDN196626 GNB196626:GNJ196626 GWX196626:GXF196626 HGT196626:HHB196626 HQP196626:HQX196626 IAL196626:IAT196626 IKH196626:IKP196626 IUD196626:IUL196626 JDZ196626:JEH196626 JNV196626:JOD196626 JXR196626:JXZ196626 KHN196626:KHV196626 KRJ196626:KRR196626 LBF196626:LBN196626 LLB196626:LLJ196626 LUX196626:LVF196626 MET196626:MFB196626 MOP196626:MOX196626 MYL196626:MYT196626 NIH196626:NIP196626 NSD196626:NSL196626 OBZ196626:OCH196626 OLV196626:OMD196626 OVR196626:OVZ196626 PFN196626:PFV196626 PPJ196626:PPR196626 PZF196626:PZN196626 QJB196626:QJJ196626 QSX196626:QTF196626 RCT196626:RDB196626 RMP196626:RMX196626 RWL196626:RWT196626 SGH196626:SGP196626 SQD196626:SQL196626 SZZ196626:TAH196626 TJV196626:TKD196626 TTR196626:TTZ196626 UDN196626:UDV196626 UNJ196626:UNR196626 UXF196626:UXN196626 VHB196626:VHJ196626 VQX196626:VRF196626 WAT196626:WBB196626 WKP196626:WKX196626 WUL196626:WUT196626 HZ262162:IH262162 RV262162:SD262162 ABR262162:ABZ262162 ALN262162:ALV262162 AVJ262162:AVR262162 BFF262162:BFN262162 BPB262162:BPJ262162 BYX262162:BZF262162 CIT262162:CJB262162 CSP262162:CSX262162 DCL262162:DCT262162 DMH262162:DMP262162 DWD262162:DWL262162 EFZ262162:EGH262162 EPV262162:EQD262162 EZR262162:EZZ262162 FJN262162:FJV262162 FTJ262162:FTR262162 GDF262162:GDN262162 GNB262162:GNJ262162 GWX262162:GXF262162 HGT262162:HHB262162 HQP262162:HQX262162 IAL262162:IAT262162 IKH262162:IKP262162 IUD262162:IUL262162 JDZ262162:JEH262162 JNV262162:JOD262162 JXR262162:JXZ262162 KHN262162:KHV262162 KRJ262162:KRR262162 LBF262162:LBN262162 LLB262162:LLJ262162 LUX262162:LVF262162 MET262162:MFB262162 MOP262162:MOX262162 MYL262162:MYT262162 NIH262162:NIP262162 NSD262162:NSL262162 OBZ262162:OCH262162 OLV262162:OMD262162 OVR262162:OVZ262162 PFN262162:PFV262162 PPJ262162:PPR262162 PZF262162:PZN262162 QJB262162:QJJ262162 QSX262162:QTF262162 RCT262162:RDB262162 RMP262162:RMX262162 RWL262162:RWT262162 SGH262162:SGP262162 SQD262162:SQL262162 SZZ262162:TAH262162 TJV262162:TKD262162 TTR262162:TTZ262162 UDN262162:UDV262162 UNJ262162:UNR262162 UXF262162:UXN262162 VHB262162:VHJ262162 VQX262162:VRF262162 WAT262162:WBB262162 WKP262162:WKX262162 WUL262162:WUT262162 HZ327698:IH327698 RV327698:SD327698 ABR327698:ABZ327698 ALN327698:ALV327698 AVJ327698:AVR327698 BFF327698:BFN327698 BPB327698:BPJ327698 BYX327698:BZF327698 CIT327698:CJB327698 CSP327698:CSX327698 DCL327698:DCT327698 DMH327698:DMP327698 DWD327698:DWL327698 EFZ327698:EGH327698 EPV327698:EQD327698 EZR327698:EZZ327698 FJN327698:FJV327698 FTJ327698:FTR327698 GDF327698:GDN327698 GNB327698:GNJ327698 GWX327698:GXF327698 HGT327698:HHB327698 HQP327698:HQX327698 IAL327698:IAT327698 IKH327698:IKP327698 IUD327698:IUL327698 JDZ327698:JEH327698 JNV327698:JOD327698 JXR327698:JXZ327698 KHN327698:KHV327698 KRJ327698:KRR327698 LBF327698:LBN327698 LLB327698:LLJ327698 LUX327698:LVF327698 MET327698:MFB327698 MOP327698:MOX327698 MYL327698:MYT327698 NIH327698:NIP327698 NSD327698:NSL327698 OBZ327698:OCH327698 OLV327698:OMD327698 OVR327698:OVZ327698 PFN327698:PFV327698 PPJ327698:PPR327698 PZF327698:PZN327698 QJB327698:QJJ327698 QSX327698:QTF327698 RCT327698:RDB327698 RMP327698:RMX327698 RWL327698:RWT327698 SGH327698:SGP327698 SQD327698:SQL327698 SZZ327698:TAH327698 TJV327698:TKD327698 TTR327698:TTZ327698 UDN327698:UDV327698 UNJ327698:UNR327698 UXF327698:UXN327698 VHB327698:VHJ327698 VQX327698:VRF327698 WAT327698:WBB327698 WKP327698:WKX327698 WUL327698:WUT327698 HZ393234:IH393234 RV393234:SD393234 ABR393234:ABZ393234 ALN393234:ALV393234 AVJ393234:AVR393234 BFF393234:BFN393234 BPB393234:BPJ393234 BYX393234:BZF393234 CIT393234:CJB393234 CSP393234:CSX393234 DCL393234:DCT393234 DMH393234:DMP393234 DWD393234:DWL393234 EFZ393234:EGH393234 EPV393234:EQD393234 EZR393234:EZZ393234 FJN393234:FJV393234 FTJ393234:FTR393234 GDF393234:GDN393234 GNB393234:GNJ393234 GWX393234:GXF393234 HGT393234:HHB393234 HQP393234:HQX393234 IAL393234:IAT393234 IKH393234:IKP393234 IUD393234:IUL393234 JDZ393234:JEH393234 JNV393234:JOD393234 JXR393234:JXZ393234 KHN393234:KHV393234 KRJ393234:KRR393234 LBF393234:LBN393234 LLB393234:LLJ393234 LUX393234:LVF393234 MET393234:MFB393234 MOP393234:MOX393234 MYL393234:MYT393234 NIH393234:NIP393234 NSD393234:NSL393234 OBZ393234:OCH393234 OLV393234:OMD393234 OVR393234:OVZ393234 PFN393234:PFV393234 PPJ393234:PPR393234 PZF393234:PZN393234 QJB393234:QJJ393234 QSX393234:QTF393234 RCT393234:RDB393234 RMP393234:RMX393234 RWL393234:RWT393234 SGH393234:SGP393234 SQD393234:SQL393234 SZZ393234:TAH393234 TJV393234:TKD393234 TTR393234:TTZ393234 UDN393234:UDV393234 UNJ393234:UNR393234 UXF393234:UXN393234 VHB393234:VHJ393234 VQX393234:VRF393234 WAT393234:WBB393234 WKP393234:WKX393234 WUL393234:WUT393234 HZ458770:IH458770 RV458770:SD458770 ABR458770:ABZ458770 ALN458770:ALV458770 AVJ458770:AVR458770 BFF458770:BFN458770 BPB458770:BPJ458770 BYX458770:BZF458770 CIT458770:CJB458770 CSP458770:CSX458770 DCL458770:DCT458770 DMH458770:DMP458770 DWD458770:DWL458770 EFZ458770:EGH458770 EPV458770:EQD458770 EZR458770:EZZ458770 FJN458770:FJV458770 FTJ458770:FTR458770 GDF458770:GDN458770 GNB458770:GNJ458770 GWX458770:GXF458770 HGT458770:HHB458770 HQP458770:HQX458770 IAL458770:IAT458770 IKH458770:IKP458770 IUD458770:IUL458770 JDZ458770:JEH458770 JNV458770:JOD458770 JXR458770:JXZ458770 KHN458770:KHV458770 KRJ458770:KRR458770 LBF458770:LBN458770 LLB458770:LLJ458770 LUX458770:LVF458770 MET458770:MFB458770 MOP458770:MOX458770 MYL458770:MYT458770 NIH458770:NIP458770 NSD458770:NSL458770 OBZ458770:OCH458770 OLV458770:OMD458770 OVR458770:OVZ458770 PFN458770:PFV458770 PPJ458770:PPR458770 PZF458770:PZN458770 QJB458770:QJJ458770 QSX458770:QTF458770 RCT458770:RDB458770 RMP458770:RMX458770 RWL458770:RWT458770 SGH458770:SGP458770 SQD458770:SQL458770 SZZ458770:TAH458770 TJV458770:TKD458770 TTR458770:TTZ458770 UDN458770:UDV458770 UNJ458770:UNR458770 UXF458770:UXN458770 VHB458770:VHJ458770 VQX458770:VRF458770 WAT458770:WBB458770 WKP458770:WKX458770 WUL458770:WUT458770 HZ524306:IH524306 RV524306:SD524306 ABR524306:ABZ524306 ALN524306:ALV524306 AVJ524306:AVR524306 BFF524306:BFN524306 BPB524306:BPJ524306 BYX524306:BZF524306 CIT524306:CJB524306 CSP524306:CSX524306 DCL524306:DCT524306 DMH524306:DMP524306 DWD524306:DWL524306 EFZ524306:EGH524306 EPV524306:EQD524306 EZR524306:EZZ524306 FJN524306:FJV524306 FTJ524306:FTR524306 GDF524306:GDN524306 GNB524306:GNJ524306 GWX524306:GXF524306 HGT524306:HHB524306 HQP524306:HQX524306 IAL524306:IAT524306 IKH524306:IKP524306 IUD524306:IUL524306 JDZ524306:JEH524306 JNV524306:JOD524306 JXR524306:JXZ524306 KHN524306:KHV524306 KRJ524306:KRR524306 LBF524306:LBN524306 LLB524306:LLJ524306 LUX524306:LVF524306 MET524306:MFB524306 MOP524306:MOX524306 MYL524306:MYT524306 NIH524306:NIP524306 NSD524306:NSL524306 OBZ524306:OCH524306 OLV524306:OMD524306 OVR524306:OVZ524306 PFN524306:PFV524306 PPJ524306:PPR524306 PZF524306:PZN524306 QJB524306:QJJ524306 QSX524306:QTF524306 RCT524306:RDB524306 RMP524306:RMX524306 RWL524306:RWT524306 SGH524306:SGP524306 SQD524306:SQL524306 SZZ524306:TAH524306 TJV524306:TKD524306 TTR524306:TTZ524306 UDN524306:UDV524306 UNJ524306:UNR524306 UXF524306:UXN524306 VHB524306:VHJ524306 VQX524306:VRF524306 WAT524306:WBB524306 WKP524306:WKX524306 WUL524306:WUT524306 HZ589842:IH589842 RV589842:SD589842 ABR589842:ABZ589842 ALN589842:ALV589842 AVJ589842:AVR589842 BFF589842:BFN589842 BPB589842:BPJ589842 BYX589842:BZF589842 CIT589842:CJB589842 CSP589842:CSX589842 DCL589842:DCT589842 DMH589842:DMP589842 DWD589842:DWL589842 EFZ589842:EGH589842 EPV589842:EQD589842 EZR589842:EZZ589842 FJN589842:FJV589842 FTJ589842:FTR589842 GDF589842:GDN589842 GNB589842:GNJ589842 GWX589842:GXF589842 HGT589842:HHB589842 HQP589842:HQX589842 IAL589842:IAT589842 IKH589842:IKP589842 IUD589842:IUL589842 JDZ589842:JEH589842 JNV589842:JOD589842 JXR589842:JXZ589842 KHN589842:KHV589842 KRJ589842:KRR589842 LBF589842:LBN589842 LLB589842:LLJ589842 LUX589842:LVF589842 MET589842:MFB589842 MOP589842:MOX589842 MYL589842:MYT589842 NIH589842:NIP589842 NSD589842:NSL589842 OBZ589842:OCH589842 OLV589842:OMD589842 OVR589842:OVZ589842 PFN589842:PFV589842 PPJ589842:PPR589842 PZF589842:PZN589842 QJB589842:QJJ589842 QSX589842:QTF589842 RCT589842:RDB589842 RMP589842:RMX589842 RWL589842:RWT589842 SGH589842:SGP589842 SQD589842:SQL589842 SZZ589842:TAH589842 TJV589842:TKD589842 TTR589842:TTZ589842 UDN589842:UDV589842 UNJ589842:UNR589842 UXF589842:UXN589842 VHB589842:VHJ589842 VQX589842:VRF589842 WAT589842:WBB589842 WKP589842:WKX589842 WUL589842:WUT589842 HZ655378:IH655378 RV655378:SD655378 ABR655378:ABZ655378 ALN655378:ALV655378 AVJ655378:AVR655378 BFF655378:BFN655378 BPB655378:BPJ655378 BYX655378:BZF655378 CIT655378:CJB655378 CSP655378:CSX655378 DCL655378:DCT655378 DMH655378:DMP655378 DWD655378:DWL655378 EFZ655378:EGH655378 EPV655378:EQD655378 EZR655378:EZZ655378 FJN655378:FJV655378 FTJ655378:FTR655378 GDF655378:GDN655378 GNB655378:GNJ655378 GWX655378:GXF655378 HGT655378:HHB655378 HQP655378:HQX655378 IAL655378:IAT655378 IKH655378:IKP655378 IUD655378:IUL655378 JDZ655378:JEH655378 JNV655378:JOD655378 JXR655378:JXZ655378 KHN655378:KHV655378 KRJ655378:KRR655378 LBF655378:LBN655378 LLB655378:LLJ655378 LUX655378:LVF655378 MET655378:MFB655378 MOP655378:MOX655378 MYL655378:MYT655378 NIH655378:NIP655378 NSD655378:NSL655378 OBZ655378:OCH655378 OLV655378:OMD655378 OVR655378:OVZ655378 PFN655378:PFV655378 PPJ655378:PPR655378 PZF655378:PZN655378 QJB655378:QJJ655378 QSX655378:QTF655378 RCT655378:RDB655378 RMP655378:RMX655378 RWL655378:RWT655378 SGH655378:SGP655378 SQD655378:SQL655378 SZZ655378:TAH655378 TJV655378:TKD655378 TTR655378:TTZ655378 UDN655378:UDV655378 UNJ655378:UNR655378 UXF655378:UXN655378 VHB655378:VHJ655378 VQX655378:VRF655378 WAT655378:WBB655378 WKP655378:WKX655378 WUL655378:WUT655378 HZ720914:IH720914 RV720914:SD720914 ABR720914:ABZ720914 ALN720914:ALV720914 AVJ720914:AVR720914 BFF720914:BFN720914 BPB720914:BPJ720914 BYX720914:BZF720914 CIT720914:CJB720914 CSP720914:CSX720914 DCL720914:DCT720914 DMH720914:DMP720914 DWD720914:DWL720914 EFZ720914:EGH720914 EPV720914:EQD720914 EZR720914:EZZ720914 FJN720914:FJV720914 FTJ720914:FTR720914 GDF720914:GDN720914 GNB720914:GNJ720914 GWX720914:GXF720914 HGT720914:HHB720914 HQP720914:HQX720914 IAL720914:IAT720914 IKH720914:IKP720914 IUD720914:IUL720914 JDZ720914:JEH720914 JNV720914:JOD720914 JXR720914:JXZ720914 KHN720914:KHV720914 KRJ720914:KRR720914 LBF720914:LBN720914 LLB720914:LLJ720914 LUX720914:LVF720914 MET720914:MFB720914 MOP720914:MOX720914 MYL720914:MYT720914 NIH720914:NIP720914 NSD720914:NSL720914 OBZ720914:OCH720914 OLV720914:OMD720914 OVR720914:OVZ720914 PFN720914:PFV720914 PPJ720914:PPR720914 PZF720914:PZN720914 QJB720914:QJJ720914 QSX720914:QTF720914 RCT720914:RDB720914 RMP720914:RMX720914 RWL720914:RWT720914 SGH720914:SGP720914 SQD720914:SQL720914 SZZ720914:TAH720914 TJV720914:TKD720914 TTR720914:TTZ720914 UDN720914:UDV720914 UNJ720914:UNR720914 UXF720914:UXN720914 VHB720914:VHJ720914 VQX720914:VRF720914 WAT720914:WBB720914 WKP720914:WKX720914 WUL720914:WUT720914 HZ786450:IH786450 RV786450:SD786450 ABR786450:ABZ786450 ALN786450:ALV786450 AVJ786450:AVR786450 BFF786450:BFN786450 BPB786450:BPJ786450 BYX786450:BZF786450 CIT786450:CJB786450 CSP786450:CSX786450 DCL786450:DCT786450 DMH786450:DMP786450 DWD786450:DWL786450 EFZ786450:EGH786450 EPV786450:EQD786450 EZR786450:EZZ786450 FJN786450:FJV786450 FTJ786450:FTR786450 GDF786450:GDN786450 GNB786450:GNJ786450 GWX786450:GXF786450 HGT786450:HHB786450 HQP786450:HQX786450 IAL786450:IAT786450 IKH786450:IKP786450 IUD786450:IUL786450 JDZ786450:JEH786450 JNV786450:JOD786450 JXR786450:JXZ786450 KHN786450:KHV786450 KRJ786450:KRR786450 LBF786450:LBN786450 LLB786450:LLJ786450 LUX786450:LVF786450 MET786450:MFB786450 MOP786450:MOX786450 MYL786450:MYT786450 NIH786450:NIP786450 NSD786450:NSL786450 OBZ786450:OCH786450 OLV786450:OMD786450 OVR786450:OVZ786450 PFN786450:PFV786450 PPJ786450:PPR786450 PZF786450:PZN786450 QJB786450:QJJ786450 QSX786450:QTF786450 RCT786450:RDB786450 RMP786450:RMX786450 RWL786450:RWT786450 SGH786450:SGP786450 SQD786450:SQL786450 SZZ786450:TAH786450 TJV786450:TKD786450 TTR786450:TTZ786450 UDN786450:UDV786450 UNJ786450:UNR786450 UXF786450:UXN786450 VHB786450:VHJ786450 VQX786450:VRF786450 WAT786450:WBB786450 WKP786450:WKX786450 WUL786450:WUT786450 HZ851986:IH851986 RV851986:SD851986 ABR851986:ABZ851986 ALN851986:ALV851986 AVJ851986:AVR851986 BFF851986:BFN851986 BPB851986:BPJ851986 BYX851986:BZF851986 CIT851986:CJB851986 CSP851986:CSX851986 DCL851986:DCT851986 DMH851986:DMP851986 DWD851986:DWL851986 EFZ851986:EGH851986 EPV851986:EQD851986 EZR851986:EZZ851986 FJN851986:FJV851986 FTJ851986:FTR851986 GDF851986:GDN851986 GNB851986:GNJ851986 GWX851986:GXF851986 HGT851986:HHB851986 HQP851986:HQX851986 IAL851986:IAT851986 IKH851986:IKP851986 IUD851986:IUL851986 JDZ851986:JEH851986 JNV851986:JOD851986 JXR851986:JXZ851986 KHN851986:KHV851986 KRJ851986:KRR851986 LBF851986:LBN851986 LLB851986:LLJ851986 LUX851986:LVF851986 MET851986:MFB851986 MOP851986:MOX851986 MYL851986:MYT851986 NIH851986:NIP851986 NSD851986:NSL851986 OBZ851986:OCH851986 OLV851986:OMD851986 OVR851986:OVZ851986 PFN851986:PFV851986 PPJ851986:PPR851986 PZF851986:PZN851986 QJB851986:QJJ851986 QSX851986:QTF851986 RCT851986:RDB851986 RMP851986:RMX851986 RWL851986:RWT851986 SGH851986:SGP851986 SQD851986:SQL851986 SZZ851986:TAH851986 TJV851986:TKD851986 TTR851986:TTZ851986 UDN851986:UDV851986 UNJ851986:UNR851986 UXF851986:UXN851986 VHB851986:VHJ851986 VQX851986:VRF851986 WAT851986:WBB851986 WKP851986:WKX851986 WUL851986:WUT851986 HZ917522:IH917522 RV917522:SD917522 ABR917522:ABZ917522 ALN917522:ALV917522 AVJ917522:AVR917522 BFF917522:BFN917522 BPB917522:BPJ917522 BYX917522:BZF917522 CIT917522:CJB917522 CSP917522:CSX917522 DCL917522:DCT917522 DMH917522:DMP917522 DWD917522:DWL917522 EFZ917522:EGH917522 EPV917522:EQD917522 EZR917522:EZZ917522 FJN917522:FJV917522 FTJ917522:FTR917522 GDF917522:GDN917522 GNB917522:GNJ917522 GWX917522:GXF917522 HGT917522:HHB917522 HQP917522:HQX917522 IAL917522:IAT917522 IKH917522:IKP917522 IUD917522:IUL917522 JDZ917522:JEH917522 JNV917522:JOD917522 JXR917522:JXZ917522 KHN917522:KHV917522 KRJ917522:KRR917522 LBF917522:LBN917522 LLB917522:LLJ917522 LUX917522:LVF917522 MET917522:MFB917522 MOP917522:MOX917522 MYL917522:MYT917522 NIH917522:NIP917522 NSD917522:NSL917522 OBZ917522:OCH917522 OLV917522:OMD917522 OVR917522:OVZ917522 PFN917522:PFV917522 PPJ917522:PPR917522 PZF917522:PZN917522 QJB917522:QJJ917522 QSX917522:QTF917522 RCT917522:RDB917522 RMP917522:RMX917522 RWL917522:RWT917522 SGH917522:SGP917522 SQD917522:SQL917522 SZZ917522:TAH917522 TJV917522:TKD917522 TTR917522:TTZ917522 UDN917522:UDV917522 UNJ917522:UNR917522 UXF917522:UXN917522 VHB917522:VHJ917522 VQX917522:VRF917522 WAT917522:WBB917522 WKP917522:WKX917522 WUL917522:WUT917522 HZ983058:IH983058 RV983058:SD983058 ABR983058:ABZ983058 ALN983058:ALV983058 AVJ983058:AVR983058 BFF983058:BFN983058 BPB983058:BPJ983058 BYX983058:BZF983058 CIT983058:CJB983058 CSP983058:CSX983058 DCL983058:DCT983058 DMH983058:DMP983058 DWD983058:DWL983058 EFZ983058:EGH983058 EPV983058:EQD983058 EZR983058:EZZ983058 FJN983058:FJV983058 FTJ983058:FTR983058 GDF983058:GDN983058 GNB983058:GNJ983058 GWX983058:GXF983058 HGT983058:HHB983058 HQP983058:HQX983058 IAL983058:IAT983058 IKH983058:IKP983058 IUD983058:IUL983058 JDZ983058:JEH983058 JNV983058:JOD983058 JXR983058:JXZ983058 KHN983058:KHV983058 KRJ983058:KRR983058 LBF983058:LBN983058 LLB983058:LLJ983058 LUX983058:LVF983058 MET983058:MFB983058 MOP983058:MOX983058 MYL983058:MYT983058 NIH983058:NIP983058 NSD983058:NSL983058 OBZ983058:OCH983058 OLV983058:OMD983058 OVR983058:OVZ983058 PFN983058:PFV983058 PPJ983058:PPR983058 PZF983058:PZN983058 QJB983058:QJJ983058 QSX983058:QTF983058 RCT983058:RDB983058 RMP983058:RMX983058 RWL983058:RWT983058 SGH983058:SGP983058 SQD983058:SQL983058 SZZ983058:TAH983058 TJV983058:TKD983058 TTR983058:TTZ983058 UDN983058:UDV983058 UNJ983058:UNR983058 UXF983058:UXN983058 VHB983058:VHJ983058 VQX983058:VRF983058 WAT983058:WBB983058 WKP983058:WKX983058 WUL983058:WUT983058 IR65506 SN65506 ACJ65506 AMF65506 AWB65506 BFX65506 BPT65506 BZP65506 CJL65506 CTH65506 DDD65506 DMZ65506 DWV65506 EGR65506 EQN65506 FAJ65506 FKF65506 FUB65506 GDX65506 GNT65506 GXP65506 HHL65506 HRH65506 IBD65506 IKZ65506 IUV65506 JER65506 JON65506 JYJ65506 KIF65506 KSB65506 LBX65506 LLT65506 LVP65506 MFL65506 MPH65506 MZD65506 NIZ65506 NSV65506 OCR65506 OMN65506 OWJ65506 PGF65506 PQB65506 PZX65506 QJT65506 QTP65506 RDL65506 RNH65506 RXD65506 SGZ65506 SQV65506 TAR65506 TKN65506 TUJ65506 UEF65506 UOB65506 UXX65506 VHT65506 VRP65506 WBL65506 WLH65506 WVD65506 IH131042 SD131042 ABZ131042 ALV131042 AVR131042 BFN131042 BPJ131042 BZF131042 CJB131042 CSX131042 DCT131042 DMP131042 DWL131042 EGH131042 EQD131042 EZZ131042 FJV131042 FTR131042 GDN131042 GNJ131042 GXF131042 HHB131042 HQX131042 IAT131042 IKP131042 IUL131042 JEH131042 JOD131042 JXZ131042 KHV131042 KRR131042 LBN131042 LLJ131042 LVF131042 MFB131042 MOX131042 MYT131042 NIP131042 NSL131042 OCH131042 OMD131042 OVZ131042 PFV131042 PPR131042 PZN131042 QJJ131042 QTF131042 RDB131042 RMX131042 RWT131042 SGP131042 SQL131042 TAH131042 TKD131042 TTZ131042 UDV131042 UNR131042 UXN131042 VHJ131042 VRF131042 WBB131042 WKX131042 WUT131042 IH196578 SD196578 ABZ196578 ALV196578 AVR196578 BFN196578 BPJ196578 BZF196578 CJB196578 CSX196578 DCT196578 DMP196578 DWL196578 EGH196578 EQD196578 EZZ196578 FJV196578 FTR196578 GDN196578 GNJ196578 GXF196578 HHB196578 HQX196578 IAT196578 IKP196578 IUL196578 JEH196578 JOD196578 JXZ196578 KHV196578 KRR196578 LBN196578 LLJ196578 LVF196578 MFB196578 MOX196578 MYT196578 NIP196578 NSL196578 OCH196578 OMD196578 OVZ196578 PFV196578 PPR196578 PZN196578 QJJ196578 QTF196578 RDB196578 RMX196578 RWT196578 SGP196578 SQL196578 TAH196578 TKD196578 TTZ196578 UDV196578 UNR196578 UXN196578 VHJ196578 VRF196578 WBB196578 WKX196578 WUT196578 IH262114 SD262114 ABZ262114 ALV262114 AVR262114 BFN262114 BPJ262114 BZF262114 CJB262114 CSX262114 DCT262114 DMP262114 DWL262114 EGH262114 EQD262114 EZZ262114 FJV262114 FTR262114 GDN262114 GNJ262114 GXF262114 HHB262114 HQX262114 IAT262114 IKP262114 IUL262114 JEH262114 JOD262114 JXZ262114 KHV262114 KRR262114 LBN262114 LLJ262114 LVF262114 MFB262114 MOX262114 MYT262114 NIP262114 NSL262114 OCH262114 OMD262114 OVZ262114 PFV262114 PPR262114 PZN262114 QJJ262114 QTF262114 RDB262114 RMX262114 RWT262114 SGP262114 SQL262114 TAH262114 TKD262114 TTZ262114 UDV262114 UNR262114 UXN262114 VHJ262114 VRF262114 WBB262114 WKX262114 WUT262114 IH327650 SD327650 ABZ327650 ALV327650 AVR327650 BFN327650 BPJ327650 BZF327650 CJB327650 CSX327650 DCT327650 DMP327650 DWL327650 EGH327650 EQD327650 EZZ327650 FJV327650 FTR327650 GDN327650 GNJ327650 GXF327650 HHB327650 HQX327650 IAT327650 IKP327650 IUL327650 JEH327650 JOD327650 JXZ327650 KHV327650 KRR327650 LBN327650 LLJ327650 LVF327650 MFB327650 MOX327650 MYT327650 NIP327650 NSL327650 OCH327650 OMD327650 OVZ327650 PFV327650 PPR327650 PZN327650 QJJ327650 QTF327650 RDB327650 RMX327650 RWT327650 SGP327650 SQL327650 TAH327650 TKD327650 TTZ327650 UDV327650 UNR327650 UXN327650 VHJ327650 VRF327650 WBB327650 WKX327650 WUT327650 IH393186 SD393186 ABZ393186 ALV393186 AVR393186 BFN393186 BPJ393186 BZF393186 CJB393186 CSX393186 DCT393186 DMP393186 DWL393186 EGH393186 EQD393186 EZZ393186 FJV393186 FTR393186 GDN393186 GNJ393186 GXF393186 HHB393186 HQX393186 IAT393186 IKP393186 IUL393186 JEH393186 JOD393186 JXZ393186 KHV393186 KRR393186 LBN393186 LLJ393186 LVF393186 MFB393186 MOX393186 MYT393186 NIP393186 NSL393186 OCH393186 OMD393186 OVZ393186 PFV393186 PPR393186 PZN393186 QJJ393186 QTF393186 RDB393186 RMX393186 RWT393186 SGP393186 SQL393186 TAH393186 TKD393186 TTZ393186 UDV393186 UNR393186 UXN393186 VHJ393186 VRF393186 WBB393186 WKX393186 WUT393186 IH458722 SD458722 ABZ458722 ALV458722 AVR458722 BFN458722 BPJ458722 BZF458722 CJB458722 CSX458722 DCT458722 DMP458722 DWL458722 EGH458722 EQD458722 EZZ458722 FJV458722 FTR458722 GDN458722 GNJ458722 GXF458722 HHB458722 HQX458722 IAT458722 IKP458722 IUL458722 JEH458722 JOD458722 JXZ458722 KHV458722 KRR458722 LBN458722 LLJ458722 LVF458722 MFB458722 MOX458722 MYT458722 NIP458722 NSL458722 OCH458722 OMD458722 OVZ458722 PFV458722 PPR458722 PZN458722 QJJ458722 QTF458722 RDB458722 RMX458722 RWT458722 SGP458722 SQL458722 TAH458722 TKD458722 TTZ458722 UDV458722 UNR458722 UXN458722 VHJ458722 VRF458722 WBB458722 WKX458722 WUT458722 IH524258 SD524258 ABZ524258 ALV524258 AVR524258 BFN524258 BPJ524258 BZF524258 CJB524258 CSX524258 DCT524258 DMP524258 DWL524258 EGH524258 EQD524258 EZZ524258 FJV524258 FTR524258 GDN524258 GNJ524258 GXF524258 HHB524258 HQX524258 IAT524258 IKP524258 IUL524258 JEH524258 JOD524258 JXZ524258 KHV524258 KRR524258 LBN524258 LLJ524258 LVF524258 MFB524258 MOX524258 MYT524258 NIP524258 NSL524258 OCH524258 OMD524258 OVZ524258 PFV524258 PPR524258 PZN524258 QJJ524258 QTF524258 RDB524258 RMX524258 RWT524258 SGP524258 SQL524258 TAH524258 TKD524258 TTZ524258 UDV524258 UNR524258 UXN524258 VHJ524258 VRF524258 WBB524258 WKX524258 WUT524258 IH589794 SD589794 ABZ589794 ALV589794 AVR589794 BFN589794 BPJ589794 BZF589794 CJB589794 CSX589794 DCT589794 DMP589794 DWL589794 EGH589794 EQD589794 EZZ589794 FJV589794 FTR589794 GDN589794 GNJ589794 GXF589794 HHB589794 HQX589794 IAT589794 IKP589794 IUL589794 JEH589794 JOD589794 JXZ589794 KHV589794 KRR589794 LBN589794 LLJ589794 LVF589794 MFB589794 MOX589794 MYT589794 NIP589794 NSL589794 OCH589794 OMD589794 OVZ589794 PFV589794 PPR589794 PZN589794 QJJ589794 QTF589794 RDB589794 RMX589794 RWT589794 SGP589794 SQL589794 TAH589794 TKD589794 TTZ589794 UDV589794 UNR589794 UXN589794 VHJ589794 VRF589794 WBB589794 WKX589794 WUT589794 IH655330 SD655330 ABZ655330 ALV655330 AVR655330 BFN655330 BPJ655330 BZF655330 CJB655330 CSX655330 DCT655330 DMP655330 DWL655330 EGH655330 EQD655330 EZZ655330 FJV655330 FTR655330 GDN655330 GNJ655330 GXF655330 HHB655330 HQX655330 IAT655330 IKP655330 IUL655330 JEH655330 JOD655330 JXZ655330 KHV655330 KRR655330 LBN655330 LLJ655330 LVF655330 MFB655330 MOX655330 MYT655330 NIP655330 NSL655330 OCH655330 OMD655330 OVZ655330 PFV655330 PPR655330 PZN655330 QJJ655330 QTF655330 RDB655330 RMX655330 RWT655330 SGP655330 SQL655330 TAH655330 TKD655330 TTZ655330 UDV655330 UNR655330 UXN655330 VHJ655330 VRF655330 WBB655330 WKX655330 WUT655330 IH720866 SD720866 ABZ720866 ALV720866 AVR720866 BFN720866 BPJ720866 BZF720866 CJB720866 CSX720866 DCT720866 DMP720866 DWL720866 EGH720866 EQD720866 EZZ720866 FJV720866 FTR720866 GDN720866 GNJ720866 GXF720866 HHB720866 HQX720866 IAT720866 IKP720866 IUL720866 JEH720866 JOD720866 JXZ720866 KHV720866 KRR720866 LBN720866 LLJ720866 LVF720866 MFB720866 MOX720866 MYT720866 NIP720866 NSL720866 OCH720866 OMD720866 OVZ720866 PFV720866 PPR720866 PZN720866 QJJ720866 QTF720866 RDB720866 RMX720866 RWT720866 SGP720866 SQL720866 TAH720866 TKD720866 TTZ720866 UDV720866 UNR720866 UXN720866 VHJ720866 VRF720866 WBB720866 WKX720866 WUT720866 IH786402 SD786402 ABZ786402 ALV786402 AVR786402 BFN786402 BPJ786402 BZF786402 CJB786402 CSX786402 DCT786402 DMP786402 DWL786402 EGH786402 EQD786402 EZZ786402 FJV786402 FTR786402 GDN786402 GNJ786402 GXF786402 HHB786402 HQX786402 IAT786402 IKP786402 IUL786402 JEH786402 JOD786402 JXZ786402 KHV786402 KRR786402 LBN786402 LLJ786402 LVF786402 MFB786402 MOX786402 MYT786402 NIP786402 NSL786402 OCH786402 OMD786402 OVZ786402 PFV786402 PPR786402 PZN786402 QJJ786402 QTF786402 RDB786402 RMX786402 RWT786402 SGP786402 SQL786402 TAH786402 TKD786402 TTZ786402 UDV786402 UNR786402 UXN786402 VHJ786402 VRF786402 WBB786402 WKX786402 WUT786402 IH851938 SD851938 ABZ851938 ALV851938 AVR851938 BFN851938 BPJ851938 BZF851938 CJB851938 CSX851938 DCT851938 DMP851938 DWL851938 EGH851938 EQD851938 EZZ851938 FJV851938 FTR851938 GDN851938 GNJ851938 GXF851938 HHB851938 HQX851938 IAT851938 IKP851938 IUL851938 JEH851938 JOD851938 JXZ851938 KHV851938 KRR851938 LBN851938 LLJ851938 LVF851938 MFB851938 MOX851938 MYT851938 NIP851938 NSL851938 OCH851938 OMD851938 OVZ851938 PFV851938 PPR851938 PZN851938 QJJ851938 QTF851938 RDB851938 RMX851938 RWT851938 SGP851938 SQL851938 TAH851938 TKD851938 TTZ851938 UDV851938 UNR851938 UXN851938 VHJ851938 VRF851938 WBB851938 WKX851938 WUT851938 IH917474 SD917474 ABZ917474 ALV917474 AVR917474 BFN917474 BPJ917474 BZF917474 CJB917474 CSX917474 DCT917474 DMP917474 DWL917474 EGH917474 EQD917474 EZZ917474 FJV917474 FTR917474 GDN917474 GNJ917474 GXF917474 HHB917474 HQX917474 IAT917474 IKP917474 IUL917474 JEH917474 JOD917474 JXZ917474 KHV917474 KRR917474 LBN917474 LLJ917474 LVF917474 MFB917474 MOX917474 MYT917474 NIP917474 NSL917474 OCH917474 OMD917474 OVZ917474 PFV917474 PPR917474 PZN917474 QJJ917474 QTF917474 RDB917474 RMX917474 RWT917474 SGP917474 SQL917474 TAH917474 TKD917474 TTZ917474 UDV917474 UNR917474 UXN917474 VHJ917474 VRF917474 WBB917474 WKX917474 WUT917474 IH983010 SD983010 ABZ983010 ALV983010 AVR983010 BFN983010 BPJ983010 BZF983010 CJB983010 CSX983010 DCT983010 DMP983010 DWL983010 EGH983010 EQD983010 EZZ983010 FJV983010 FTR983010 GDN983010 GNJ983010 GXF983010 HHB983010 HQX983010 IAT983010 IKP983010 IUL983010 JEH983010 JOD983010 JXZ983010 KHV983010 KRR983010 LBN983010 LLJ983010 LVF983010 MFB983010 MOX983010 MYT983010 NIP983010 NSL983010 OCH983010 OMD983010 OVZ983010 PFV983010 PPR983010 PZN983010 QJJ983010 QTF983010 RDB983010 RMX983010 RWT983010 SGP983010 SQL983010 TAH983010 TKD983010 TTZ983010 UDV983010 UNR983010 UXN983010 VHJ983010 VRF983010 WBB983010 WKX983010 WUT983010 IQ65506:IQ65512 SM65506:SM65512 ACI65506:ACI65512 AME65506:AME65512 AWA65506:AWA65512 BFW65506:BFW65512 BPS65506:BPS65512 BZO65506:BZO65512 CJK65506:CJK65512 CTG65506:CTG65512 DDC65506:DDC65512 DMY65506:DMY65512 DWU65506:DWU65512 EGQ65506:EGQ65512 EQM65506:EQM65512 FAI65506:FAI65512 FKE65506:FKE65512 FUA65506:FUA65512 GDW65506:GDW65512 GNS65506:GNS65512 GXO65506:GXO65512 HHK65506:HHK65512 HRG65506:HRG65512 IBC65506:IBC65512 IKY65506:IKY65512 IUU65506:IUU65512 JEQ65506:JEQ65512 JOM65506:JOM65512 JYI65506:JYI65512 KIE65506:KIE65512 KSA65506:KSA65512 LBW65506:LBW65512 LLS65506:LLS65512 LVO65506:LVO65512 MFK65506:MFK65512 MPG65506:MPG65512 MZC65506:MZC65512 NIY65506:NIY65512 NSU65506:NSU65512 OCQ65506:OCQ65512 OMM65506:OMM65512 OWI65506:OWI65512 PGE65506:PGE65512 PQA65506:PQA65512 PZW65506:PZW65512 QJS65506:QJS65512 QTO65506:QTO65512 RDK65506:RDK65512 RNG65506:RNG65512 RXC65506:RXC65512 SGY65506:SGY65512 SQU65506:SQU65512 TAQ65506:TAQ65512 TKM65506:TKM65512 TUI65506:TUI65512 UEE65506:UEE65512 UOA65506:UOA65512 UXW65506:UXW65512 VHS65506:VHS65512 VRO65506:VRO65512 WBK65506:WBK65512 WLG65506:WLG65512 WVC65506:WVC65512 IG131042:IG131048 SC131042:SC131048 ABY131042:ABY131048 ALU131042:ALU131048 AVQ131042:AVQ131048 BFM131042:BFM131048 BPI131042:BPI131048 BZE131042:BZE131048 CJA131042:CJA131048 CSW131042:CSW131048 DCS131042:DCS131048 DMO131042:DMO131048 DWK131042:DWK131048 EGG131042:EGG131048 EQC131042:EQC131048 EZY131042:EZY131048 FJU131042:FJU131048 FTQ131042:FTQ131048 GDM131042:GDM131048 GNI131042:GNI131048 GXE131042:GXE131048 HHA131042:HHA131048 HQW131042:HQW131048 IAS131042:IAS131048 IKO131042:IKO131048 IUK131042:IUK131048 JEG131042:JEG131048 JOC131042:JOC131048 JXY131042:JXY131048 KHU131042:KHU131048 KRQ131042:KRQ131048 LBM131042:LBM131048 LLI131042:LLI131048 LVE131042:LVE131048 MFA131042:MFA131048 MOW131042:MOW131048 MYS131042:MYS131048 NIO131042:NIO131048 NSK131042:NSK131048 OCG131042:OCG131048 OMC131042:OMC131048 OVY131042:OVY131048 PFU131042:PFU131048 PPQ131042:PPQ131048 PZM131042:PZM131048 QJI131042:QJI131048 QTE131042:QTE131048 RDA131042:RDA131048 RMW131042:RMW131048 RWS131042:RWS131048 SGO131042:SGO131048 SQK131042:SQK131048 TAG131042:TAG131048 TKC131042:TKC131048 TTY131042:TTY131048 UDU131042:UDU131048 UNQ131042:UNQ131048 UXM131042:UXM131048 VHI131042:VHI131048 VRE131042:VRE131048 WBA131042:WBA131048 WKW131042:WKW131048 WUS131042:WUS131048 IG196578:IG196584 SC196578:SC196584 ABY196578:ABY196584 ALU196578:ALU196584 AVQ196578:AVQ196584 BFM196578:BFM196584 BPI196578:BPI196584 BZE196578:BZE196584 CJA196578:CJA196584 CSW196578:CSW196584 DCS196578:DCS196584 DMO196578:DMO196584 DWK196578:DWK196584 EGG196578:EGG196584 EQC196578:EQC196584 EZY196578:EZY196584 FJU196578:FJU196584 FTQ196578:FTQ196584 GDM196578:GDM196584 GNI196578:GNI196584 GXE196578:GXE196584 HHA196578:HHA196584 HQW196578:HQW196584 IAS196578:IAS196584 IKO196578:IKO196584 IUK196578:IUK196584 JEG196578:JEG196584 JOC196578:JOC196584 JXY196578:JXY196584 KHU196578:KHU196584 KRQ196578:KRQ196584 LBM196578:LBM196584 LLI196578:LLI196584 LVE196578:LVE196584 MFA196578:MFA196584 MOW196578:MOW196584 MYS196578:MYS196584 NIO196578:NIO196584 NSK196578:NSK196584 OCG196578:OCG196584 OMC196578:OMC196584 OVY196578:OVY196584 PFU196578:PFU196584 PPQ196578:PPQ196584 PZM196578:PZM196584 QJI196578:QJI196584 QTE196578:QTE196584 RDA196578:RDA196584 RMW196578:RMW196584 RWS196578:RWS196584 SGO196578:SGO196584 SQK196578:SQK196584 TAG196578:TAG196584 TKC196578:TKC196584 TTY196578:TTY196584 UDU196578:UDU196584 UNQ196578:UNQ196584 UXM196578:UXM196584 VHI196578:VHI196584 VRE196578:VRE196584 WBA196578:WBA196584 WKW196578:WKW196584 WUS196578:WUS196584 IG262114:IG262120 SC262114:SC262120 ABY262114:ABY262120 ALU262114:ALU262120 AVQ262114:AVQ262120 BFM262114:BFM262120 BPI262114:BPI262120 BZE262114:BZE262120 CJA262114:CJA262120 CSW262114:CSW262120 DCS262114:DCS262120 DMO262114:DMO262120 DWK262114:DWK262120 EGG262114:EGG262120 EQC262114:EQC262120 EZY262114:EZY262120 FJU262114:FJU262120 FTQ262114:FTQ262120 GDM262114:GDM262120 GNI262114:GNI262120 GXE262114:GXE262120 HHA262114:HHA262120 HQW262114:HQW262120 IAS262114:IAS262120 IKO262114:IKO262120 IUK262114:IUK262120 JEG262114:JEG262120 JOC262114:JOC262120 JXY262114:JXY262120 KHU262114:KHU262120 KRQ262114:KRQ262120 LBM262114:LBM262120 LLI262114:LLI262120 LVE262114:LVE262120 MFA262114:MFA262120 MOW262114:MOW262120 MYS262114:MYS262120 NIO262114:NIO262120 NSK262114:NSK262120 OCG262114:OCG262120 OMC262114:OMC262120 OVY262114:OVY262120 PFU262114:PFU262120 PPQ262114:PPQ262120 PZM262114:PZM262120 QJI262114:QJI262120 QTE262114:QTE262120 RDA262114:RDA262120 RMW262114:RMW262120 RWS262114:RWS262120 SGO262114:SGO262120 SQK262114:SQK262120 TAG262114:TAG262120 TKC262114:TKC262120 TTY262114:TTY262120 UDU262114:UDU262120 UNQ262114:UNQ262120 UXM262114:UXM262120 VHI262114:VHI262120 VRE262114:VRE262120 WBA262114:WBA262120 WKW262114:WKW262120 WUS262114:WUS262120 IG327650:IG327656 SC327650:SC327656 ABY327650:ABY327656 ALU327650:ALU327656 AVQ327650:AVQ327656 BFM327650:BFM327656 BPI327650:BPI327656 BZE327650:BZE327656 CJA327650:CJA327656 CSW327650:CSW327656 DCS327650:DCS327656 DMO327650:DMO327656 DWK327650:DWK327656 EGG327650:EGG327656 EQC327650:EQC327656 EZY327650:EZY327656 FJU327650:FJU327656 FTQ327650:FTQ327656 GDM327650:GDM327656 GNI327650:GNI327656 GXE327650:GXE327656 HHA327650:HHA327656 HQW327650:HQW327656 IAS327650:IAS327656 IKO327650:IKO327656 IUK327650:IUK327656 JEG327650:JEG327656 JOC327650:JOC327656 JXY327650:JXY327656 KHU327650:KHU327656 KRQ327650:KRQ327656 LBM327650:LBM327656 LLI327650:LLI327656 LVE327650:LVE327656 MFA327650:MFA327656 MOW327650:MOW327656 MYS327650:MYS327656 NIO327650:NIO327656 NSK327650:NSK327656 OCG327650:OCG327656 OMC327650:OMC327656 OVY327650:OVY327656 PFU327650:PFU327656 PPQ327650:PPQ327656 PZM327650:PZM327656 QJI327650:QJI327656 QTE327650:QTE327656 RDA327650:RDA327656 RMW327650:RMW327656 RWS327650:RWS327656 SGO327650:SGO327656 SQK327650:SQK327656 TAG327650:TAG327656 TKC327650:TKC327656 TTY327650:TTY327656 UDU327650:UDU327656 UNQ327650:UNQ327656 UXM327650:UXM327656 VHI327650:VHI327656 VRE327650:VRE327656 WBA327650:WBA327656 WKW327650:WKW327656 WUS327650:WUS327656 IG393186:IG393192 SC393186:SC393192 ABY393186:ABY393192 ALU393186:ALU393192 AVQ393186:AVQ393192 BFM393186:BFM393192 BPI393186:BPI393192 BZE393186:BZE393192 CJA393186:CJA393192 CSW393186:CSW393192 DCS393186:DCS393192 DMO393186:DMO393192 DWK393186:DWK393192 EGG393186:EGG393192 EQC393186:EQC393192 EZY393186:EZY393192 FJU393186:FJU393192 FTQ393186:FTQ393192 GDM393186:GDM393192 GNI393186:GNI393192 GXE393186:GXE393192 HHA393186:HHA393192 HQW393186:HQW393192 IAS393186:IAS393192 IKO393186:IKO393192 IUK393186:IUK393192 JEG393186:JEG393192 JOC393186:JOC393192 JXY393186:JXY393192 KHU393186:KHU393192 KRQ393186:KRQ393192 LBM393186:LBM393192 LLI393186:LLI393192 LVE393186:LVE393192 MFA393186:MFA393192 MOW393186:MOW393192 MYS393186:MYS393192 NIO393186:NIO393192 NSK393186:NSK393192 OCG393186:OCG393192 OMC393186:OMC393192 OVY393186:OVY393192 PFU393186:PFU393192 PPQ393186:PPQ393192 PZM393186:PZM393192 QJI393186:QJI393192 QTE393186:QTE393192 RDA393186:RDA393192 RMW393186:RMW393192 RWS393186:RWS393192 SGO393186:SGO393192 SQK393186:SQK393192 TAG393186:TAG393192 TKC393186:TKC393192 TTY393186:TTY393192 UDU393186:UDU393192 UNQ393186:UNQ393192 UXM393186:UXM393192 VHI393186:VHI393192 VRE393186:VRE393192 WBA393186:WBA393192 WKW393186:WKW393192 WUS393186:WUS393192 IG458722:IG458728 SC458722:SC458728 ABY458722:ABY458728 ALU458722:ALU458728 AVQ458722:AVQ458728 BFM458722:BFM458728 BPI458722:BPI458728 BZE458722:BZE458728 CJA458722:CJA458728 CSW458722:CSW458728 DCS458722:DCS458728 DMO458722:DMO458728 DWK458722:DWK458728 EGG458722:EGG458728 EQC458722:EQC458728 EZY458722:EZY458728 FJU458722:FJU458728 FTQ458722:FTQ458728 GDM458722:GDM458728 GNI458722:GNI458728 GXE458722:GXE458728 HHA458722:HHA458728 HQW458722:HQW458728 IAS458722:IAS458728 IKO458722:IKO458728 IUK458722:IUK458728 JEG458722:JEG458728 JOC458722:JOC458728 JXY458722:JXY458728 KHU458722:KHU458728 KRQ458722:KRQ458728 LBM458722:LBM458728 LLI458722:LLI458728 LVE458722:LVE458728 MFA458722:MFA458728 MOW458722:MOW458728 MYS458722:MYS458728 NIO458722:NIO458728 NSK458722:NSK458728 OCG458722:OCG458728 OMC458722:OMC458728 OVY458722:OVY458728 PFU458722:PFU458728 PPQ458722:PPQ458728 PZM458722:PZM458728 QJI458722:QJI458728 QTE458722:QTE458728 RDA458722:RDA458728 RMW458722:RMW458728 RWS458722:RWS458728 SGO458722:SGO458728 SQK458722:SQK458728 TAG458722:TAG458728 TKC458722:TKC458728 TTY458722:TTY458728 UDU458722:UDU458728 UNQ458722:UNQ458728 UXM458722:UXM458728 VHI458722:VHI458728 VRE458722:VRE458728 WBA458722:WBA458728 WKW458722:WKW458728 WUS458722:WUS458728 IG524258:IG524264 SC524258:SC524264 ABY524258:ABY524264 ALU524258:ALU524264 AVQ524258:AVQ524264 BFM524258:BFM524264 BPI524258:BPI524264 BZE524258:BZE524264 CJA524258:CJA524264 CSW524258:CSW524264 DCS524258:DCS524264 DMO524258:DMO524264 DWK524258:DWK524264 EGG524258:EGG524264 EQC524258:EQC524264 EZY524258:EZY524264 FJU524258:FJU524264 FTQ524258:FTQ524264 GDM524258:GDM524264 GNI524258:GNI524264 GXE524258:GXE524264 HHA524258:HHA524264 HQW524258:HQW524264 IAS524258:IAS524264 IKO524258:IKO524264 IUK524258:IUK524264 JEG524258:JEG524264 JOC524258:JOC524264 JXY524258:JXY524264 KHU524258:KHU524264 KRQ524258:KRQ524264 LBM524258:LBM524264 LLI524258:LLI524264 LVE524258:LVE524264 MFA524258:MFA524264 MOW524258:MOW524264 MYS524258:MYS524264 NIO524258:NIO524264 NSK524258:NSK524264 OCG524258:OCG524264 OMC524258:OMC524264 OVY524258:OVY524264 PFU524258:PFU524264 PPQ524258:PPQ524264 PZM524258:PZM524264 QJI524258:QJI524264 QTE524258:QTE524264 RDA524258:RDA524264 RMW524258:RMW524264 RWS524258:RWS524264 SGO524258:SGO524264 SQK524258:SQK524264 TAG524258:TAG524264 TKC524258:TKC524264 TTY524258:TTY524264 UDU524258:UDU524264 UNQ524258:UNQ524264 UXM524258:UXM524264 VHI524258:VHI524264 VRE524258:VRE524264 WBA524258:WBA524264 WKW524258:WKW524264 WUS524258:WUS524264 IG589794:IG589800 SC589794:SC589800 ABY589794:ABY589800 ALU589794:ALU589800 AVQ589794:AVQ589800 BFM589794:BFM589800 BPI589794:BPI589800 BZE589794:BZE589800 CJA589794:CJA589800 CSW589794:CSW589800 DCS589794:DCS589800 DMO589794:DMO589800 DWK589794:DWK589800 EGG589794:EGG589800 EQC589794:EQC589800 EZY589794:EZY589800 FJU589794:FJU589800 FTQ589794:FTQ589800 GDM589794:GDM589800 GNI589794:GNI589800 GXE589794:GXE589800 HHA589794:HHA589800 HQW589794:HQW589800 IAS589794:IAS589800 IKO589794:IKO589800 IUK589794:IUK589800 JEG589794:JEG589800 JOC589794:JOC589800 JXY589794:JXY589800 KHU589794:KHU589800 KRQ589794:KRQ589800 LBM589794:LBM589800 LLI589794:LLI589800 LVE589794:LVE589800 MFA589794:MFA589800 MOW589794:MOW589800 MYS589794:MYS589800 NIO589794:NIO589800 NSK589794:NSK589800 OCG589794:OCG589800 OMC589794:OMC589800 OVY589794:OVY589800 PFU589794:PFU589800 PPQ589794:PPQ589800 PZM589794:PZM589800 QJI589794:QJI589800 QTE589794:QTE589800 RDA589794:RDA589800 RMW589794:RMW589800 RWS589794:RWS589800 SGO589794:SGO589800 SQK589794:SQK589800 TAG589794:TAG589800 TKC589794:TKC589800 TTY589794:TTY589800 UDU589794:UDU589800 UNQ589794:UNQ589800 UXM589794:UXM589800 VHI589794:VHI589800 VRE589794:VRE589800 WBA589794:WBA589800 WKW589794:WKW589800 WUS589794:WUS589800 IG655330:IG655336 SC655330:SC655336 ABY655330:ABY655336 ALU655330:ALU655336 AVQ655330:AVQ655336 BFM655330:BFM655336 BPI655330:BPI655336 BZE655330:BZE655336 CJA655330:CJA655336 CSW655330:CSW655336 DCS655330:DCS655336 DMO655330:DMO655336 DWK655330:DWK655336 EGG655330:EGG655336 EQC655330:EQC655336 EZY655330:EZY655336 FJU655330:FJU655336 FTQ655330:FTQ655336 GDM655330:GDM655336 GNI655330:GNI655336 GXE655330:GXE655336 HHA655330:HHA655336 HQW655330:HQW655336 IAS655330:IAS655336 IKO655330:IKO655336 IUK655330:IUK655336 JEG655330:JEG655336 JOC655330:JOC655336 JXY655330:JXY655336 KHU655330:KHU655336 KRQ655330:KRQ655336 LBM655330:LBM655336 LLI655330:LLI655336 LVE655330:LVE655336 MFA655330:MFA655336 MOW655330:MOW655336 MYS655330:MYS655336 NIO655330:NIO655336 NSK655330:NSK655336 OCG655330:OCG655336 OMC655330:OMC655336 OVY655330:OVY655336 PFU655330:PFU655336 PPQ655330:PPQ655336 PZM655330:PZM655336 QJI655330:QJI655336 QTE655330:QTE655336 RDA655330:RDA655336 RMW655330:RMW655336 RWS655330:RWS655336 SGO655330:SGO655336 SQK655330:SQK655336 TAG655330:TAG655336 TKC655330:TKC655336 TTY655330:TTY655336 UDU655330:UDU655336 UNQ655330:UNQ655336 UXM655330:UXM655336 VHI655330:VHI655336 VRE655330:VRE655336 WBA655330:WBA655336 WKW655330:WKW655336 WUS655330:WUS655336 IG720866:IG720872 SC720866:SC720872 ABY720866:ABY720872 ALU720866:ALU720872 AVQ720866:AVQ720872 BFM720866:BFM720872 BPI720866:BPI720872 BZE720866:BZE720872 CJA720866:CJA720872 CSW720866:CSW720872 DCS720866:DCS720872 DMO720866:DMO720872 DWK720866:DWK720872 EGG720866:EGG720872 EQC720866:EQC720872 EZY720866:EZY720872 FJU720866:FJU720872 FTQ720866:FTQ720872 GDM720866:GDM720872 GNI720866:GNI720872 GXE720866:GXE720872 HHA720866:HHA720872 HQW720866:HQW720872 IAS720866:IAS720872 IKO720866:IKO720872 IUK720866:IUK720872 JEG720866:JEG720872 JOC720866:JOC720872 JXY720866:JXY720872 KHU720866:KHU720872 KRQ720866:KRQ720872 LBM720866:LBM720872 LLI720866:LLI720872 LVE720866:LVE720872 MFA720866:MFA720872 MOW720866:MOW720872 MYS720866:MYS720872 NIO720866:NIO720872 NSK720866:NSK720872 OCG720866:OCG720872 OMC720866:OMC720872 OVY720866:OVY720872 PFU720866:PFU720872 PPQ720866:PPQ720872 PZM720866:PZM720872 QJI720866:QJI720872 QTE720866:QTE720872 RDA720866:RDA720872 RMW720866:RMW720872 RWS720866:RWS720872 SGO720866:SGO720872 SQK720866:SQK720872 TAG720866:TAG720872 TKC720866:TKC720872 TTY720866:TTY720872 UDU720866:UDU720872 UNQ720866:UNQ720872 UXM720866:UXM720872 VHI720866:VHI720872 VRE720866:VRE720872 WBA720866:WBA720872 WKW720866:WKW720872 WUS720866:WUS720872 IG786402:IG786408 SC786402:SC786408 ABY786402:ABY786408 ALU786402:ALU786408 AVQ786402:AVQ786408 BFM786402:BFM786408 BPI786402:BPI786408 BZE786402:BZE786408 CJA786402:CJA786408 CSW786402:CSW786408 DCS786402:DCS786408 DMO786402:DMO786408 DWK786402:DWK786408 EGG786402:EGG786408 EQC786402:EQC786408 EZY786402:EZY786408 FJU786402:FJU786408 FTQ786402:FTQ786408 GDM786402:GDM786408 GNI786402:GNI786408 GXE786402:GXE786408 HHA786402:HHA786408 HQW786402:HQW786408 IAS786402:IAS786408 IKO786402:IKO786408 IUK786402:IUK786408 JEG786402:JEG786408 JOC786402:JOC786408 JXY786402:JXY786408 KHU786402:KHU786408 KRQ786402:KRQ786408 LBM786402:LBM786408 LLI786402:LLI786408 LVE786402:LVE786408 MFA786402:MFA786408 MOW786402:MOW786408 MYS786402:MYS786408 NIO786402:NIO786408 NSK786402:NSK786408 OCG786402:OCG786408 OMC786402:OMC786408 OVY786402:OVY786408 PFU786402:PFU786408 PPQ786402:PPQ786408 PZM786402:PZM786408 QJI786402:QJI786408 QTE786402:QTE786408 RDA786402:RDA786408 RMW786402:RMW786408 RWS786402:RWS786408 SGO786402:SGO786408 SQK786402:SQK786408 TAG786402:TAG786408 TKC786402:TKC786408 TTY786402:TTY786408 UDU786402:UDU786408 UNQ786402:UNQ786408 UXM786402:UXM786408 VHI786402:VHI786408 VRE786402:VRE786408 WBA786402:WBA786408 WKW786402:WKW786408 WUS786402:WUS786408 IG851938:IG851944 SC851938:SC851944 ABY851938:ABY851944 ALU851938:ALU851944 AVQ851938:AVQ851944 BFM851938:BFM851944 BPI851938:BPI851944 BZE851938:BZE851944 CJA851938:CJA851944 CSW851938:CSW851944 DCS851938:DCS851944 DMO851938:DMO851944 DWK851938:DWK851944 EGG851938:EGG851944 EQC851938:EQC851944 EZY851938:EZY851944 FJU851938:FJU851944 FTQ851938:FTQ851944 GDM851938:GDM851944 GNI851938:GNI851944 GXE851938:GXE851944 HHA851938:HHA851944 HQW851938:HQW851944 IAS851938:IAS851944 IKO851938:IKO851944 IUK851938:IUK851944 JEG851938:JEG851944 JOC851938:JOC851944 JXY851938:JXY851944 KHU851938:KHU851944 KRQ851938:KRQ851944 LBM851938:LBM851944 LLI851938:LLI851944 LVE851938:LVE851944 MFA851938:MFA851944 MOW851938:MOW851944 MYS851938:MYS851944 NIO851938:NIO851944 NSK851938:NSK851944 OCG851938:OCG851944 OMC851938:OMC851944 OVY851938:OVY851944 PFU851938:PFU851944 PPQ851938:PPQ851944 PZM851938:PZM851944 QJI851938:QJI851944 QTE851938:QTE851944 RDA851938:RDA851944 RMW851938:RMW851944 RWS851938:RWS851944 SGO851938:SGO851944 SQK851938:SQK851944 TAG851938:TAG851944 TKC851938:TKC851944 TTY851938:TTY851944 UDU851938:UDU851944 UNQ851938:UNQ851944 UXM851938:UXM851944 VHI851938:VHI851944 VRE851938:VRE851944 WBA851938:WBA851944 WKW851938:WKW851944 WUS851938:WUS851944 IG917474:IG917480 SC917474:SC917480 ABY917474:ABY917480 ALU917474:ALU917480 AVQ917474:AVQ917480 BFM917474:BFM917480 BPI917474:BPI917480 BZE917474:BZE917480 CJA917474:CJA917480 CSW917474:CSW917480 DCS917474:DCS917480 DMO917474:DMO917480 DWK917474:DWK917480 EGG917474:EGG917480 EQC917474:EQC917480 EZY917474:EZY917480 FJU917474:FJU917480 FTQ917474:FTQ917480 GDM917474:GDM917480 GNI917474:GNI917480 GXE917474:GXE917480 HHA917474:HHA917480 HQW917474:HQW917480 IAS917474:IAS917480 IKO917474:IKO917480 IUK917474:IUK917480 JEG917474:JEG917480 JOC917474:JOC917480 JXY917474:JXY917480 KHU917474:KHU917480 KRQ917474:KRQ917480 LBM917474:LBM917480 LLI917474:LLI917480 LVE917474:LVE917480 MFA917474:MFA917480 MOW917474:MOW917480 MYS917474:MYS917480 NIO917474:NIO917480 NSK917474:NSK917480 OCG917474:OCG917480 OMC917474:OMC917480 OVY917474:OVY917480 PFU917474:PFU917480 PPQ917474:PPQ917480 PZM917474:PZM917480 QJI917474:QJI917480 QTE917474:QTE917480 RDA917474:RDA917480 RMW917474:RMW917480 RWS917474:RWS917480 SGO917474:SGO917480 SQK917474:SQK917480 TAG917474:TAG917480 TKC917474:TKC917480 TTY917474:TTY917480 UDU917474:UDU917480 UNQ917474:UNQ917480 UXM917474:UXM917480 VHI917474:VHI917480 VRE917474:VRE917480 WBA917474:WBA917480 WKW917474:WKW917480 WUS917474:WUS917480 IG983010:IG983016 SC983010:SC983016 ABY983010:ABY983016 ALU983010:ALU983016 AVQ983010:AVQ983016 BFM983010:BFM983016 BPI983010:BPI983016 BZE983010:BZE983016 CJA983010:CJA983016 CSW983010:CSW983016 DCS983010:DCS983016 DMO983010:DMO983016 DWK983010:DWK983016 EGG983010:EGG983016 EQC983010:EQC983016 EZY983010:EZY983016 FJU983010:FJU983016 FTQ983010:FTQ983016 GDM983010:GDM983016 GNI983010:GNI983016 GXE983010:GXE983016 HHA983010:HHA983016 HQW983010:HQW983016 IAS983010:IAS983016 IKO983010:IKO983016 IUK983010:IUK983016 JEG983010:JEG983016 JOC983010:JOC983016 JXY983010:JXY983016 KHU983010:KHU983016 KRQ983010:KRQ983016 LBM983010:LBM983016 LLI983010:LLI983016 LVE983010:LVE983016 MFA983010:MFA983016 MOW983010:MOW983016 MYS983010:MYS983016 NIO983010:NIO983016 NSK983010:NSK983016 OCG983010:OCG983016 OMC983010:OMC983016 OVY983010:OVY983016 PFU983010:PFU983016 PPQ983010:PPQ983016 PZM983010:PZM983016 QJI983010:QJI983016 QTE983010:QTE983016 RDA983010:RDA983016 RMW983010:RMW983016 RWS983010:RWS983016 SGO983010:SGO983016 SQK983010:SQK983016 TAG983010:TAG983016 TKC983010:TKC983016 TTY983010:TTY983016 UDU983010:UDU983016 UNQ983010:UNQ983016 UXM983010:UXM983016 VHI983010:VHI983016 VRE983010:VRE983016 WBA983010:WBA983016 WKW983010:WKW983016 WUS983010:WUS983016 IJ65506:IP65506 SF65506:SL65506 ACB65506:ACH65506 ALX65506:AMD65506 AVT65506:AVZ65506 BFP65506:BFV65506 BPL65506:BPR65506 BZH65506:BZN65506 CJD65506:CJJ65506 CSZ65506:CTF65506 DCV65506:DDB65506 DMR65506:DMX65506 DWN65506:DWT65506 EGJ65506:EGP65506 EQF65506:EQL65506 FAB65506:FAH65506 FJX65506:FKD65506 FTT65506:FTZ65506 GDP65506:GDV65506 GNL65506:GNR65506 GXH65506:GXN65506 HHD65506:HHJ65506 HQZ65506:HRF65506 IAV65506:IBB65506 IKR65506:IKX65506 IUN65506:IUT65506 JEJ65506:JEP65506 JOF65506:JOL65506 JYB65506:JYH65506 KHX65506:KID65506 KRT65506:KRZ65506 LBP65506:LBV65506 LLL65506:LLR65506 LVH65506:LVN65506 MFD65506:MFJ65506 MOZ65506:MPF65506 MYV65506:MZB65506 NIR65506:NIX65506 NSN65506:NST65506 OCJ65506:OCP65506 OMF65506:OML65506 OWB65506:OWH65506 PFX65506:PGD65506 PPT65506:PPZ65506 PZP65506:PZV65506 QJL65506:QJR65506 QTH65506:QTN65506 RDD65506:RDJ65506 RMZ65506:RNF65506 RWV65506:RXB65506 SGR65506:SGX65506 SQN65506:SQT65506 TAJ65506:TAP65506 TKF65506:TKL65506 TUB65506:TUH65506 UDX65506:UED65506 UNT65506:UNZ65506 UXP65506:UXV65506 VHL65506:VHR65506 VRH65506:VRN65506 WBD65506:WBJ65506 WKZ65506:WLF65506 WUV65506:WVB65506 HZ131042:IF131042 RV131042:SB131042 ABR131042:ABX131042 ALN131042:ALT131042 AVJ131042:AVP131042 BFF131042:BFL131042 BPB131042:BPH131042 BYX131042:BZD131042 CIT131042:CIZ131042 CSP131042:CSV131042 DCL131042:DCR131042 DMH131042:DMN131042 DWD131042:DWJ131042 EFZ131042:EGF131042 EPV131042:EQB131042 EZR131042:EZX131042 FJN131042:FJT131042 FTJ131042:FTP131042 GDF131042:GDL131042 GNB131042:GNH131042 GWX131042:GXD131042 HGT131042:HGZ131042 HQP131042:HQV131042 IAL131042:IAR131042 IKH131042:IKN131042 IUD131042:IUJ131042 JDZ131042:JEF131042 JNV131042:JOB131042 JXR131042:JXX131042 KHN131042:KHT131042 KRJ131042:KRP131042 LBF131042:LBL131042 LLB131042:LLH131042 LUX131042:LVD131042 MET131042:MEZ131042 MOP131042:MOV131042 MYL131042:MYR131042 NIH131042:NIN131042 NSD131042:NSJ131042 OBZ131042:OCF131042 OLV131042:OMB131042 OVR131042:OVX131042 PFN131042:PFT131042 PPJ131042:PPP131042 PZF131042:PZL131042 QJB131042:QJH131042 QSX131042:QTD131042 RCT131042:RCZ131042 RMP131042:RMV131042 RWL131042:RWR131042 SGH131042:SGN131042 SQD131042:SQJ131042 SZZ131042:TAF131042 TJV131042:TKB131042 TTR131042:TTX131042 UDN131042:UDT131042 UNJ131042:UNP131042 UXF131042:UXL131042 VHB131042:VHH131042 VQX131042:VRD131042 WAT131042:WAZ131042 WKP131042:WKV131042 WUL131042:WUR131042 HZ196578:IF196578 RV196578:SB196578 ABR196578:ABX196578 ALN196578:ALT196578 AVJ196578:AVP196578 BFF196578:BFL196578 BPB196578:BPH196578 BYX196578:BZD196578 CIT196578:CIZ196578 CSP196578:CSV196578 DCL196578:DCR196578 DMH196578:DMN196578 DWD196578:DWJ196578 EFZ196578:EGF196578 EPV196578:EQB196578 EZR196578:EZX196578 FJN196578:FJT196578 FTJ196578:FTP196578 GDF196578:GDL196578 GNB196578:GNH196578 GWX196578:GXD196578 HGT196578:HGZ196578 HQP196578:HQV196578 IAL196578:IAR196578 IKH196578:IKN196578 IUD196578:IUJ196578 JDZ196578:JEF196578 JNV196578:JOB196578 JXR196578:JXX196578 KHN196578:KHT196578 KRJ196578:KRP196578 LBF196578:LBL196578 LLB196578:LLH196578 LUX196578:LVD196578 MET196578:MEZ196578 MOP196578:MOV196578 MYL196578:MYR196578 NIH196578:NIN196578 NSD196578:NSJ196578 OBZ196578:OCF196578 OLV196578:OMB196578 OVR196578:OVX196578 PFN196578:PFT196578 PPJ196578:PPP196578 PZF196578:PZL196578 QJB196578:QJH196578 QSX196578:QTD196578 RCT196578:RCZ196578 RMP196578:RMV196578 RWL196578:RWR196578 SGH196578:SGN196578 SQD196578:SQJ196578 SZZ196578:TAF196578 TJV196578:TKB196578 TTR196578:TTX196578 UDN196578:UDT196578 UNJ196578:UNP196578 UXF196578:UXL196578 VHB196578:VHH196578 VQX196578:VRD196578 WAT196578:WAZ196578 WKP196578:WKV196578 WUL196578:WUR196578 HZ262114:IF262114 RV262114:SB262114 ABR262114:ABX262114 ALN262114:ALT262114 AVJ262114:AVP262114 BFF262114:BFL262114 BPB262114:BPH262114 BYX262114:BZD262114 CIT262114:CIZ262114 CSP262114:CSV262114 DCL262114:DCR262114 DMH262114:DMN262114 DWD262114:DWJ262114 EFZ262114:EGF262114 EPV262114:EQB262114 EZR262114:EZX262114 FJN262114:FJT262114 FTJ262114:FTP262114 GDF262114:GDL262114 GNB262114:GNH262114 GWX262114:GXD262114 HGT262114:HGZ262114 HQP262114:HQV262114 IAL262114:IAR262114 IKH262114:IKN262114 IUD262114:IUJ262114 JDZ262114:JEF262114 JNV262114:JOB262114 JXR262114:JXX262114 KHN262114:KHT262114 KRJ262114:KRP262114 LBF262114:LBL262114 LLB262114:LLH262114 LUX262114:LVD262114 MET262114:MEZ262114 MOP262114:MOV262114 MYL262114:MYR262114 NIH262114:NIN262114 NSD262114:NSJ262114 OBZ262114:OCF262114 OLV262114:OMB262114 OVR262114:OVX262114 PFN262114:PFT262114 PPJ262114:PPP262114 PZF262114:PZL262114 QJB262114:QJH262114 QSX262114:QTD262114 RCT262114:RCZ262114 RMP262114:RMV262114 RWL262114:RWR262114 SGH262114:SGN262114 SQD262114:SQJ262114 SZZ262114:TAF262114 TJV262114:TKB262114 TTR262114:TTX262114 UDN262114:UDT262114 UNJ262114:UNP262114 UXF262114:UXL262114 VHB262114:VHH262114 VQX262114:VRD262114 WAT262114:WAZ262114 WKP262114:WKV262114 WUL262114:WUR262114 HZ327650:IF327650 RV327650:SB327650 ABR327650:ABX327650 ALN327650:ALT327650 AVJ327650:AVP327650 BFF327650:BFL327650 BPB327650:BPH327650 BYX327650:BZD327650 CIT327650:CIZ327650 CSP327650:CSV327650 DCL327650:DCR327650 DMH327650:DMN327650 DWD327650:DWJ327650 EFZ327650:EGF327650 EPV327650:EQB327650 EZR327650:EZX327650 FJN327650:FJT327650 FTJ327650:FTP327650 GDF327650:GDL327650 GNB327650:GNH327650 GWX327650:GXD327650 HGT327650:HGZ327650 HQP327650:HQV327650 IAL327650:IAR327650 IKH327650:IKN327650 IUD327650:IUJ327650 JDZ327650:JEF327650 JNV327650:JOB327650 JXR327650:JXX327650 KHN327650:KHT327650 KRJ327650:KRP327650 LBF327650:LBL327650 LLB327650:LLH327650 LUX327650:LVD327650 MET327650:MEZ327650 MOP327650:MOV327650 MYL327650:MYR327650 NIH327650:NIN327650 NSD327650:NSJ327650 OBZ327650:OCF327650 OLV327650:OMB327650 OVR327650:OVX327650 PFN327650:PFT327650 PPJ327650:PPP327650 PZF327650:PZL327650 QJB327650:QJH327650 QSX327650:QTD327650 RCT327650:RCZ327650 RMP327650:RMV327650 RWL327650:RWR327650 SGH327650:SGN327650 SQD327650:SQJ327650 SZZ327650:TAF327650 TJV327650:TKB327650 TTR327650:TTX327650 UDN327650:UDT327650 UNJ327650:UNP327650 UXF327650:UXL327650 VHB327650:VHH327650 VQX327650:VRD327650 WAT327650:WAZ327650 WKP327650:WKV327650 WUL327650:WUR327650 HZ393186:IF393186 RV393186:SB393186 ABR393186:ABX393186 ALN393186:ALT393186 AVJ393186:AVP393186 BFF393186:BFL393186 BPB393186:BPH393186 BYX393186:BZD393186 CIT393186:CIZ393186 CSP393186:CSV393186 DCL393186:DCR393186 DMH393186:DMN393186 DWD393186:DWJ393186 EFZ393186:EGF393186 EPV393186:EQB393186 EZR393186:EZX393186 FJN393186:FJT393186 FTJ393186:FTP393186 GDF393186:GDL393186 GNB393186:GNH393186 GWX393186:GXD393186 HGT393186:HGZ393186 HQP393186:HQV393186 IAL393186:IAR393186 IKH393186:IKN393186 IUD393186:IUJ393186 JDZ393186:JEF393186 JNV393186:JOB393186 JXR393186:JXX393186 KHN393186:KHT393186 KRJ393186:KRP393186 LBF393186:LBL393186 LLB393186:LLH393186 LUX393186:LVD393186 MET393186:MEZ393186 MOP393186:MOV393186 MYL393186:MYR393186 NIH393186:NIN393186 NSD393186:NSJ393186 OBZ393186:OCF393186 OLV393186:OMB393186 OVR393186:OVX393186 PFN393186:PFT393186 PPJ393186:PPP393186 PZF393186:PZL393186 QJB393186:QJH393186 QSX393186:QTD393186 RCT393186:RCZ393186 RMP393186:RMV393186 RWL393186:RWR393186 SGH393186:SGN393186 SQD393186:SQJ393186 SZZ393186:TAF393186 TJV393186:TKB393186 TTR393186:TTX393186 UDN393186:UDT393186 UNJ393186:UNP393186 UXF393186:UXL393186 VHB393186:VHH393186 VQX393186:VRD393186 WAT393186:WAZ393186 WKP393186:WKV393186 WUL393186:WUR393186 HZ458722:IF458722 RV458722:SB458722 ABR458722:ABX458722 ALN458722:ALT458722 AVJ458722:AVP458722 BFF458722:BFL458722 BPB458722:BPH458722 BYX458722:BZD458722 CIT458722:CIZ458722 CSP458722:CSV458722 DCL458722:DCR458722 DMH458722:DMN458722 DWD458722:DWJ458722 EFZ458722:EGF458722 EPV458722:EQB458722 EZR458722:EZX458722 FJN458722:FJT458722 FTJ458722:FTP458722 GDF458722:GDL458722 GNB458722:GNH458722 GWX458722:GXD458722 HGT458722:HGZ458722 HQP458722:HQV458722 IAL458722:IAR458722 IKH458722:IKN458722 IUD458722:IUJ458722 JDZ458722:JEF458722 JNV458722:JOB458722 JXR458722:JXX458722 KHN458722:KHT458722 KRJ458722:KRP458722 LBF458722:LBL458722 LLB458722:LLH458722 LUX458722:LVD458722 MET458722:MEZ458722 MOP458722:MOV458722 MYL458722:MYR458722 NIH458722:NIN458722 NSD458722:NSJ458722 OBZ458722:OCF458722 OLV458722:OMB458722 OVR458722:OVX458722 PFN458722:PFT458722 PPJ458722:PPP458722 PZF458722:PZL458722 QJB458722:QJH458722 QSX458722:QTD458722 RCT458722:RCZ458722 RMP458722:RMV458722 RWL458722:RWR458722 SGH458722:SGN458722 SQD458722:SQJ458722 SZZ458722:TAF458722 TJV458722:TKB458722 TTR458722:TTX458722 UDN458722:UDT458722 UNJ458722:UNP458722 UXF458722:UXL458722 VHB458722:VHH458722 VQX458722:VRD458722 WAT458722:WAZ458722 WKP458722:WKV458722 WUL458722:WUR458722 HZ524258:IF524258 RV524258:SB524258 ABR524258:ABX524258 ALN524258:ALT524258 AVJ524258:AVP524258 BFF524258:BFL524258 BPB524258:BPH524258 BYX524258:BZD524258 CIT524258:CIZ524258 CSP524258:CSV524258 DCL524258:DCR524258 DMH524258:DMN524258 DWD524258:DWJ524258 EFZ524258:EGF524258 EPV524258:EQB524258 EZR524258:EZX524258 FJN524258:FJT524258 FTJ524258:FTP524258 GDF524258:GDL524258 GNB524258:GNH524258 GWX524258:GXD524258 HGT524258:HGZ524258 HQP524258:HQV524258 IAL524258:IAR524258 IKH524258:IKN524258 IUD524258:IUJ524258 JDZ524258:JEF524258 JNV524258:JOB524258 JXR524258:JXX524258 KHN524258:KHT524258 KRJ524258:KRP524258 LBF524258:LBL524258 LLB524258:LLH524258 LUX524258:LVD524258 MET524258:MEZ524258 MOP524258:MOV524258 MYL524258:MYR524258 NIH524258:NIN524258 NSD524258:NSJ524258 OBZ524258:OCF524258 OLV524258:OMB524258 OVR524258:OVX524258 PFN524258:PFT524258 PPJ524258:PPP524258 PZF524258:PZL524258 QJB524258:QJH524258 QSX524258:QTD524258 RCT524258:RCZ524258 RMP524258:RMV524258 RWL524258:RWR524258 SGH524258:SGN524258 SQD524258:SQJ524258 SZZ524258:TAF524258 TJV524258:TKB524258 TTR524258:TTX524258 UDN524258:UDT524258 UNJ524258:UNP524258 UXF524258:UXL524258 VHB524258:VHH524258 VQX524258:VRD524258 WAT524258:WAZ524258 WKP524258:WKV524258 WUL524258:WUR524258 HZ589794:IF589794 RV589794:SB589794 ABR589794:ABX589794 ALN589794:ALT589794 AVJ589794:AVP589794 BFF589794:BFL589794 BPB589794:BPH589794 BYX589794:BZD589794 CIT589794:CIZ589794 CSP589794:CSV589794 DCL589794:DCR589794 DMH589794:DMN589794 DWD589794:DWJ589794 EFZ589794:EGF589794 EPV589794:EQB589794 EZR589794:EZX589794 FJN589794:FJT589794 FTJ589794:FTP589794 GDF589794:GDL589794 GNB589794:GNH589794 GWX589794:GXD589794 HGT589794:HGZ589794 HQP589794:HQV589794 IAL589794:IAR589794 IKH589794:IKN589794 IUD589794:IUJ589794 JDZ589794:JEF589794 JNV589794:JOB589794 JXR589794:JXX589794 KHN589794:KHT589794 KRJ589794:KRP589794 LBF589794:LBL589794 LLB589794:LLH589794 LUX589794:LVD589794 MET589794:MEZ589794 MOP589794:MOV589794 MYL589794:MYR589794 NIH589794:NIN589794 NSD589794:NSJ589794 OBZ589794:OCF589794 OLV589794:OMB589794 OVR589794:OVX589794 PFN589794:PFT589794 PPJ589794:PPP589794 PZF589794:PZL589794 QJB589794:QJH589794 QSX589794:QTD589794 RCT589794:RCZ589794 RMP589794:RMV589794 RWL589794:RWR589794 SGH589794:SGN589794 SQD589794:SQJ589794 SZZ589794:TAF589794 TJV589794:TKB589794 TTR589794:TTX589794 UDN589794:UDT589794 UNJ589794:UNP589794 UXF589794:UXL589794 VHB589794:VHH589794 VQX589794:VRD589794 WAT589794:WAZ589794 WKP589794:WKV589794 WUL589794:WUR589794 HZ655330:IF655330 RV655330:SB655330 ABR655330:ABX655330 ALN655330:ALT655330 AVJ655330:AVP655330 BFF655330:BFL655330 BPB655330:BPH655330 BYX655330:BZD655330 CIT655330:CIZ655330 CSP655330:CSV655330 DCL655330:DCR655330 DMH655330:DMN655330 DWD655330:DWJ655330 EFZ655330:EGF655330 EPV655330:EQB655330 EZR655330:EZX655330 FJN655330:FJT655330 FTJ655330:FTP655330 GDF655330:GDL655330 GNB655330:GNH655330 GWX655330:GXD655330 HGT655330:HGZ655330 HQP655330:HQV655330 IAL655330:IAR655330 IKH655330:IKN655330 IUD655330:IUJ655330 JDZ655330:JEF655330 JNV655330:JOB655330 JXR655330:JXX655330 KHN655330:KHT655330 KRJ655330:KRP655330 LBF655330:LBL655330 LLB655330:LLH655330 LUX655330:LVD655330 MET655330:MEZ655330 MOP655330:MOV655330 MYL655330:MYR655330 NIH655330:NIN655330 NSD655330:NSJ655330 OBZ655330:OCF655330 OLV655330:OMB655330 OVR655330:OVX655330 PFN655330:PFT655330 PPJ655330:PPP655330 PZF655330:PZL655330 QJB655330:QJH655330 QSX655330:QTD655330 RCT655330:RCZ655330 RMP655330:RMV655330 RWL655330:RWR655330 SGH655330:SGN655330 SQD655330:SQJ655330 SZZ655330:TAF655330 TJV655330:TKB655330 TTR655330:TTX655330 UDN655330:UDT655330 UNJ655330:UNP655330 UXF655330:UXL655330 VHB655330:VHH655330 VQX655330:VRD655330 WAT655330:WAZ655330 WKP655330:WKV655330 WUL655330:WUR655330 HZ720866:IF720866 RV720866:SB720866 ABR720866:ABX720866 ALN720866:ALT720866 AVJ720866:AVP720866 BFF720866:BFL720866 BPB720866:BPH720866 BYX720866:BZD720866 CIT720866:CIZ720866 CSP720866:CSV720866 DCL720866:DCR720866 DMH720866:DMN720866 DWD720866:DWJ720866 EFZ720866:EGF720866 EPV720866:EQB720866 EZR720866:EZX720866 FJN720866:FJT720866 FTJ720866:FTP720866 GDF720866:GDL720866 GNB720866:GNH720866 GWX720866:GXD720866 HGT720866:HGZ720866 HQP720866:HQV720866 IAL720866:IAR720866 IKH720866:IKN720866 IUD720866:IUJ720866 JDZ720866:JEF720866 JNV720866:JOB720866 JXR720866:JXX720866 KHN720866:KHT720866 KRJ720866:KRP720866 LBF720866:LBL720866 LLB720866:LLH720866 LUX720866:LVD720866 MET720866:MEZ720866 MOP720866:MOV720866 MYL720866:MYR720866 NIH720866:NIN720866 NSD720866:NSJ720866 OBZ720866:OCF720866 OLV720866:OMB720866 OVR720866:OVX720866 PFN720866:PFT720866 PPJ720866:PPP720866 PZF720866:PZL720866 QJB720866:QJH720866 QSX720866:QTD720866 RCT720866:RCZ720866 RMP720866:RMV720866 RWL720866:RWR720866 SGH720866:SGN720866 SQD720866:SQJ720866 SZZ720866:TAF720866 TJV720866:TKB720866 TTR720866:TTX720866 UDN720866:UDT720866 UNJ720866:UNP720866 UXF720866:UXL720866 VHB720866:VHH720866 VQX720866:VRD720866 WAT720866:WAZ720866 WKP720866:WKV720866 WUL720866:WUR720866 HZ786402:IF786402 RV786402:SB786402 ABR786402:ABX786402 ALN786402:ALT786402 AVJ786402:AVP786402 BFF786402:BFL786402 BPB786402:BPH786402 BYX786402:BZD786402 CIT786402:CIZ786402 CSP786402:CSV786402 DCL786402:DCR786402 DMH786402:DMN786402 DWD786402:DWJ786402 EFZ786402:EGF786402 EPV786402:EQB786402 EZR786402:EZX786402 FJN786402:FJT786402 FTJ786402:FTP786402 GDF786402:GDL786402 GNB786402:GNH786402 GWX786402:GXD786402 HGT786402:HGZ786402 HQP786402:HQV786402 IAL786402:IAR786402 IKH786402:IKN786402 IUD786402:IUJ786402 JDZ786402:JEF786402 JNV786402:JOB786402 JXR786402:JXX786402 KHN786402:KHT786402 KRJ786402:KRP786402 LBF786402:LBL786402 LLB786402:LLH786402 LUX786402:LVD786402 MET786402:MEZ786402 MOP786402:MOV786402 MYL786402:MYR786402 NIH786402:NIN786402 NSD786402:NSJ786402 OBZ786402:OCF786402 OLV786402:OMB786402 OVR786402:OVX786402 PFN786402:PFT786402 PPJ786402:PPP786402 PZF786402:PZL786402 QJB786402:QJH786402 QSX786402:QTD786402 RCT786402:RCZ786402 RMP786402:RMV786402 RWL786402:RWR786402 SGH786402:SGN786402 SQD786402:SQJ786402 SZZ786402:TAF786402 TJV786402:TKB786402 TTR786402:TTX786402 UDN786402:UDT786402 UNJ786402:UNP786402 UXF786402:UXL786402 VHB786402:VHH786402 VQX786402:VRD786402 WAT786402:WAZ786402 WKP786402:WKV786402 WUL786402:WUR786402 HZ851938:IF851938 RV851938:SB851938 ABR851938:ABX851938 ALN851938:ALT851938 AVJ851938:AVP851938 BFF851938:BFL851938 BPB851938:BPH851938 BYX851938:BZD851938 CIT851938:CIZ851938 CSP851938:CSV851938 DCL851938:DCR851938 DMH851938:DMN851938 DWD851938:DWJ851938 EFZ851938:EGF851938 EPV851938:EQB851938 EZR851938:EZX851938 FJN851938:FJT851938 FTJ851938:FTP851938 GDF851938:GDL851938 GNB851938:GNH851938 GWX851938:GXD851938 HGT851938:HGZ851938 HQP851938:HQV851938 IAL851938:IAR851938 IKH851938:IKN851938 IUD851938:IUJ851938 JDZ851938:JEF851938 JNV851938:JOB851938 JXR851938:JXX851938 KHN851938:KHT851938 KRJ851938:KRP851938 LBF851938:LBL851938 LLB851938:LLH851938 LUX851938:LVD851938 MET851938:MEZ851938 MOP851938:MOV851938 MYL851938:MYR851938 NIH851938:NIN851938 NSD851938:NSJ851938 OBZ851938:OCF851938 OLV851938:OMB851938 OVR851938:OVX851938 PFN851938:PFT851938 PPJ851938:PPP851938 PZF851938:PZL851938 QJB851938:QJH851938 QSX851938:QTD851938 RCT851938:RCZ851938 RMP851938:RMV851938 RWL851938:RWR851938 SGH851938:SGN851938 SQD851938:SQJ851938 SZZ851938:TAF851938 TJV851938:TKB851938 TTR851938:TTX851938 UDN851938:UDT851938 UNJ851938:UNP851938 UXF851938:UXL851938 VHB851938:VHH851938 VQX851938:VRD851938 WAT851938:WAZ851938 WKP851938:WKV851938 WUL851938:WUR851938 HZ917474:IF917474 RV917474:SB917474 ABR917474:ABX917474 ALN917474:ALT917474 AVJ917474:AVP917474 BFF917474:BFL917474 BPB917474:BPH917474 BYX917474:BZD917474 CIT917474:CIZ917474 CSP917474:CSV917474 DCL917474:DCR917474 DMH917474:DMN917474 DWD917474:DWJ917474 EFZ917474:EGF917474 EPV917474:EQB917474 EZR917474:EZX917474 FJN917474:FJT917474 FTJ917474:FTP917474 GDF917474:GDL917474 GNB917474:GNH917474 GWX917474:GXD917474 HGT917474:HGZ917474 HQP917474:HQV917474 IAL917474:IAR917474 IKH917474:IKN917474 IUD917474:IUJ917474 JDZ917474:JEF917474 JNV917474:JOB917474 JXR917474:JXX917474 KHN917474:KHT917474 KRJ917474:KRP917474 LBF917474:LBL917474 LLB917474:LLH917474 LUX917474:LVD917474 MET917474:MEZ917474 MOP917474:MOV917474 MYL917474:MYR917474 NIH917474:NIN917474 NSD917474:NSJ917474 OBZ917474:OCF917474 OLV917474:OMB917474 OVR917474:OVX917474 PFN917474:PFT917474 PPJ917474:PPP917474 PZF917474:PZL917474 QJB917474:QJH917474 QSX917474:QTD917474 RCT917474:RCZ917474 RMP917474:RMV917474 RWL917474:RWR917474 SGH917474:SGN917474 SQD917474:SQJ917474 SZZ917474:TAF917474 TJV917474:TKB917474 TTR917474:TTX917474 UDN917474:UDT917474 UNJ917474:UNP917474 UXF917474:UXL917474 VHB917474:VHH917474 VQX917474:VRD917474 WAT917474:WAZ917474 WKP917474:WKV917474 WUL917474:WUR917474 HZ983010:IF983010 RV983010:SB983010 ABR983010:ABX983010 ALN983010:ALT983010 AVJ983010:AVP983010 BFF983010:BFL983010 BPB983010:BPH983010 BYX983010:BZD983010 CIT983010:CIZ983010 CSP983010:CSV983010 DCL983010:DCR983010 DMH983010:DMN983010 DWD983010:DWJ983010 EFZ983010:EGF983010 EPV983010:EQB983010 EZR983010:EZX983010 FJN983010:FJT983010 FTJ983010:FTP983010 GDF983010:GDL983010 GNB983010:GNH983010 GWX983010:GXD983010 HGT983010:HGZ983010 HQP983010:HQV983010 IAL983010:IAR983010 IKH983010:IKN983010 IUD983010:IUJ983010 JDZ983010:JEF983010 JNV983010:JOB983010 JXR983010:JXX983010 KHN983010:KHT983010 KRJ983010:KRP983010 LBF983010:LBL983010 LLB983010:LLH983010 LUX983010:LVD983010 MET983010:MEZ983010 MOP983010:MOV983010 MYL983010:MYR983010 NIH983010:NIN983010 NSD983010:NSJ983010 OBZ983010:OCF983010 OLV983010:OMB983010 OVR983010:OVX983010 PFN983010:PFT983010 PPJ983010:PPP983010 PZF983010:PZL983010 QJB983010:QJH983010 QSX983010:QTD983010 RCT983010:RCZ983010 RMP983010:RMV983010 RWL983010:RWR983010 SGH983010:SGN983010 SQD983010:SQJ983010 SZZ983010:TAF983010 TJV983010:TKB983010 TTR983010:TTX983010 UDN983010:UDT983010 UNJ983010:UNP983010 UXF983010:UXL983010 VHB983010:VHH983010 VQX983010:VRD983010 WAT983010:WAZ983010 WKP983010:WKV983010 WUL983010:WUR983010 IJ65530:IR65530 SF65530:SN65530 ACB65530:ACJ65530 ALX65530:AMF65530 AVT65530:AWB65530 BFP65530:BFX65530 BPL65530:BPT65530 BZH65530:BZP65530 CJD65530:CJL65530 CSZ65530:CTH65530 DCV65530:DDD65530 DMR65530:DMZ65530 DWN65530:DWV65530 EGJ65530:EGR65530 EQF65530:EQN65530 FAB65530:FAJ65530 FJX65530:FKF65530 FTT65530:FUB65530 GDP65530:GDX65530 GNL65530:GNT65530 GXH65530:GXP65530 HHD65530:HHL65530 HQZ65530:HRH65530 IAV65530:IBD65530 IKR65530:IKZ65530 IUN65530:IUV65530 JEJ65530:JER65530 JOF65530:JON65530 JYB65530:JYJ65530 KHX65530:KIF65530 KRT65530:KSB65530 LBP65530:LBX65530 LLL65530:LLT65530 LVH65530:LVP65530 MFD65530:MFL65530 MOZ65530:MPH65530 MYV65530:MZD65530 NIR65530:NIZ65530 NSN65530:NSV65530 OCJ65530:OCR65530 OMF65530:OMN65530 OWB65530:OWJ65530 PFX65530:PGF65530 PPT65530:PQB65530 PZP65530:PZX65530 QJL65530:QJT65530 QTH65530:QTP65530 RDD65530:RDL65530 RMZ65530:RNH65530 RWV65530:RXD65530 SGR65530:SGZ65530 SQN65530:SQV65530 TAJ65530:TAR65530 TKF65530:TKN65530 TUB65530:TUJ65530 UDX65530:UEF65530 UNT65530:UOB65530 UXP65530:UXX65530 VHL65530:VHT65530 VRH65530:VRP65530 WBD65530:WBL65530 WKZ65530:WLH65530 WUV65530:WVD65530 HZ131066:IH131066 RV131066:SD131066 ABR131066:ABZ131066 ALN131066:ALV131066 AVJ131066:AVR131066 BFF131066:BFN131066 BPB131066:BPJ131066 BYX131066:BZF131066 CIT131066:CJB131066 CSP131066:CSX131066 DCL131066:DCT131066 DMH131066:DMP131066 DWD131066:DWL131066 EFZ131066:EGH131066 EPV131066:EQD131066 EZR131066:EZZ131066 FJN131066:FJV131066 FTJ131066:FTR131066 GDF131066:GDN131066 GNB131066:GNJ131066 GWX131066:GXF131066 HGT131066:HHB131066 HQP131066:HQX131066 IAL131066:IAT131066 IKH131066:IKP131066 IUD131066:IUL131066 JDZ131066:JEH131066 JNV131066:JOD131066 JXR131066:JXZ131066 KHN131066:KHV131066 KRJ131066:KRR131066 LBF131066:LBN131066 LLB131066:LLJ131066 LUX131066:LVF131066 MET131066:MFB131066 MOP131066:MOX131066 MYL131066:MYT131066 NIH131066:NIP131066 NSD131066:NSL131066 OBZ131066:OCH131066 OLV131066:OMD131066 OVR131066:OVZ131066 PFN131066:PFV131066 PPJ131066:PPR131066 PZF131066:PZN131066 QJB131066:QJJ131066 QSX131066:QTF131066 RCT131066:RDB131066 RMP131066:RMX131066 RWL131066:RWT131066 SGH131066:SGP131066 SQD131066:SQL131066 SZZ131066:TAH131066 TJV131066:TKD131066 TTR131066:TTZ131066 UDN131066:UDV131066 UNJ131066:UNR131066 UXF131066:UXN131066 VHB131066:VHJ131066 VQX131066:VRF131066 WAT131066:WBB131066 WKP131066:WKX131066 WUL131066:WUT131066 HZ196602:IH196602 RV196602:SD196602 ABR196602:ABZ196602 ALN196602:ALV196602 AVJ196602:AVR196602 BFF196602:BFN196602 BPB196602:BPJ196602 BYX196602:BZF196602 CIT196602:CJB196602 CSP196602:CSX196602 DCL196602:DCT196602 DMH196602:DMP196602 DWD196602:DWL196602 EFZ196602:EGH196602 EPV196602:EQD196602 EZR196602:EZZ196602 FJN196602:FJV196602 FTJ196602:FTR196602 GDF196602:GDN196602 GNB196602:GNJ196602 GWX196602:GXF196602 HGT196602:HHB196602 HQP196602:HQX196602 IAL196602:IAT196602 IKH196602:IKP196602 IUD196602:IUL196602 JDZ196602:JEH196602 JNV196602:JOD196602 JXR196602:JXZ196602 KHN196602:KHV196602 KRJ196602:KRR196602 LBF196602:LBN196602 LLB196602:LLJ196602 LUX196602:LVF196602 MET196602:MFB196602 MOP196602:MOX196602 MYL196602:MYT196602 NIH196602:NIP196602 NSD196602:NSL196602 OBZ196602:OCH196602 OLV196602:OMD196602 OVR196602:OVZ196602 PFN196602:PFV196602 PPJ196602:PPR196602 PZF196602:PZN196602 QJB196602:QJJ196602 QSX196602:QTF196602 RCT196602:RDB196602 RMP196602:RMX196602 RWL196602:RWT196602 SGH196602:SGP196602 SQD196602:SQL196602 SZZ196602:TAH196602 TJV196602:TKD196602 TTR196602:TTZ196602 UDN196602:UDV196602 UNJ196602:UNR196602 UXF196602:UXN196602 VHB196602:VHJ196602 VQX196602:VRF196602 WAT196602:WBB196602 WKP196602:WKX196602 WUL196602:WUT196602 HZ262138:IH262138 RV262138:SD262138 ABR262138:ABZ262138 ALN262138:ALV262138 AVJ262138:AVR262138 BFF262138:BFN262138 BPB262138:BPJ262138 BYX262138:BZF262138 CIT262138:CJB262138 CSP262138:CSX262138 DCL262138:DCT262138 DMH262138:DMP262138 DWD262138:DWL262138 EFZ262138:EGH262138 EPV262138:EQD262138 EZR262138:EZZ262138 FJN262138:FJV262138 FTJ262138:FTR262138 GDF262138:GDN262138 GNB262138:GNJ262138 GWX262138:GXF262138 HGT262138:HHB262138 HQP262138:HQX262138 IAL262138:IAT262138 IKH262138:IKP262138 IUD262138:IUL262138 JDZ262138:JEH262138 JNV262138:JOD262138 JXR262138:JXZ262138 KHN262138:KHV262138 KRJ262138:KRR262138 LBF262138:LBN262138 LLB262138:LLJ262138 LUX262138:LVF262138 MET262138:MFB262138 MOP262138:MOX262138 MYL262138:MYT262138 NIH262138:NIP262138 NSD262138:NSL262138 OBZ262138:OCH262138 OLV262138:OMD262138 OVR262138:OVZ262138 PFN262138:PFV262138 PPJ262138:PPR262138 PZF262138:PZN262138 QJB262138:QJJ262138 QSX262138:QTF262138 RCT262138:RDB262138 RMP262138:RMX262138 RWL262138:RWT262138 SGH262138:SGP262138 SQD262138:SQL262138 SZZ262138:TAH262138 TJV262138:TKD262138 TTR262138:TTZ262138 UDN262138:UDV262138 UNJ262138:UNR262138 UXF262138:UXN262138 VHB262138:VHJ262138 VQX262138:VRF262138 WAT262138:WBB262138 WKP262138:WKX262138 WUL262138:WUT262138 HZ327674:IH327674 RV327674:SD327674 ABR327674:ABZ327674 ALN327674:ALV327674 AVJ327674:AVR327674 BFF327674:BFN327674 BPB327674:BPJ327674 BYX327674:BZF327674 CIT327674:CJB327674 CSP327674:CSX327674 DCL327674:DCT327674 DMH327674:DMP327674 DWD327674:DWL327674 EFZ327674:EGH327674 EPV327674:EQD327674 EZR327674:EZZ327674 FJN327674:FJV327674 FTJ327674:FTR327674 GDF327674:GDN327674 GNB327674:GNJ327674 GWX327674:GXF327674 HGT327674:HHB327674 HQP327674:HQX327674 IAL327674:IAT327674 IKH327674:IKP327674 IUD327674:IUL327674 JDZ327674:JEH327674 JNV327674:JOD327674 JXR327674:JXZ327674 KHN327674:KHV327674 KRJ327674:KRR327674 LBF327674:LBN327674 LLB327674:LLJ327674 LUX327674:LVF327674 MET327674:MFB327674 MOP327674:MOX327674 MYL327674:MYT327674 NIH327674:NIP327674 NSD327674:NSL327674 OBZ327674:OCH327674 OLV327674:OMD327674 OVR327674:OVZ327674 PFN327674:PFV327674 PPJ327674:PPR327674 PZF327674:PZN327674 QJB327674:QJJ327674 QSX327674:QTF327674 RCT327674:RDB327674 RMP327674:RMX327674 RWL327674:RWT327674 SGH327674:SGP327674 SQD327674:SQL327674 SZZ327674:TAH327674 TJV327674:TKD327674 TTR327674:TTZ327674 UDN327674:UDV327674 UNJ327674:UNR327674 UXF327674:UXN327674 VHB327674:VHJ327674 VQX327674:VRF327674 WAT327674:WBB327674 WKP327674:WKX327674 WUL327674:WUT327674 HZ393210:IH393210 RV393210:SD393210 ABR393210:ABZ393210 ALN393210:ALV393210 AVJ393210:AVR393210 BFF393210:BFN393210 BPB393210:BPJ393210 BYX393210:BZF393210 CIT393210:CJB393210 CSP393210:CSX393210 DCL393210:DCT393210 DMH393210:DMP393210 DWD393210:DWL393210 EFZ393210:EGH393210 EPV393210:EQD393210 EZR393210:EZZ393210 FJN393210:FJV393210 FTJ393210:FTR393210 GDF393210:GDN393210 GNB393210:GNJ393210 GWX393210:GXF393210 HGT393210:HHB393210 HQP393210:HQX393210 IAL393210:IAT393210 IKH393210:IKP393210 IUD393210:IUL393210 JDZ393210:JEH393210 JNV393210:JOD393210 JXR393210:JXZ393210 KHN393210:KHV393210 KRJ393210:KRR393210 LBF393210:LBN393210 LLB393210:LLJ393210 LUX393210:LVF393210 MET393210:MFB393210 MOP393210:MOX393210 MYL393210:MYT393210 NIH393210:NIP393210 NSD393210:NSL393210 OBZ393210:OCH393210 OLV393210:OMD393210 OVR393210:OVZ393210 PFN393210:PFV393210 PPJ393210:PPR393210 PZF393210:PZN393210 QJB393210:QJJ393210 QSX393210:QTF393210 RCT393210:RDB393210 RMP393210:RMX393210 RWL393210:RWT393210 SGH393210:SGP393210 SQD393210:SQL393210 SZZ393210:TAH393210 TJV393210:TKD393210 TTR393210:TTZ393210 UDN393210:UDV393210 UNJ393210:UNR393210 UXF393210:UXN393210 VHB393210:VHJ393210 VQX393210:VRF393210 WAT393210:WBB393210 WKP393210:WKX393210 WUL393210:WUT393210 HZ458746:IH458746 RV458746:SD458746 ABR458746:ABZ458746 ALN458746:ALV458746 AVJ458746:AVR458746 BFF458746:BFN458746 BPB458746:BPJ458746 BYX458746:BZF458746 CIT458746:CJB458746 CSP458746:CSX458746 DCL458746:DCT458746 DMH458746:DMP458746 DWD458746:DWL458746 EFZ458746:EGH458746 EPV458746:EQD458746 EZR458746:EZZ458746 FJN458746:FJV458746 FTJ458746:FTR458746 GDF458746:GDN458746 GNB458746:GNJ458746 GWX458746:GXF458746 HGT458746:HHB458746 HQP458746:HQX458746 IAL458746:IAT458746 IKH458746:IKP458746 IUD458746:IUL458746 JDZ458746:JEH458746 JNV458746:JOD458746 JXR458746:JXZ458746 KHN458746:KHV458746 KRJ458746:KRR458746 LBF458746:LBN458746 LLB458746:LLJ458746 LUX458746:LVF458746 MET458746:MFB458746 MOP458746:MOX458746 MYL458746:MYT458746 NIH458746:NIP458746 NSD458746:NSL458746 OBZ458746:OCH458746 OLV458746:OMD458746 OVR458746:OVZ458746 PFN458746:PFV458746 PPJ458746:PPR458746 PZF458746:PZN458746 QJB458746:QJJ458746 QSX458746:QTF458746 RCT458746:RDB458746 RMP458746:RMX458746 RWL458746:RWT458746 SGH458746:SGP458746 SQD458746:SQL458746 SZZ458746:TAH458746 TJV458746:TKD458746 TTR458746:TTZ458746 UDN458746:UDV458746 UNJ458746:UNR458746 UXF458746:UXN458746 VHB458746:VHJ458746 VQX458746:VRF458746 WAT458746:WBB458746 WKP458746:WKX458746 WUL458746:WUT458746 HZ524282:IH524282 RV524282:SD524282 ABR524282:ABZ524282 ALN524282:ALV524282 AVJ524282:AVR524282 BFF524282:BFN524282 BPB524282:BPJ524282 BYX524282:BZF524282 CIT524282:CJB524282 CSP524282:CSX524282 DCL524282:DCT524282 DMH524282:DMP524282 DWD524282:DWL524282 EFZ524282:EGH524282 EPV524282:EQD524282 EZR524282:EZZ524282 FJN524282:FJV524282 FTJ524282:FTR524282 GDF524282:GDN524282 GNB524282:GNJ524282 GWX524282:GXF524282 HGT524282:HHB524282 HQP524282:HQX524282 IAL524282:IAT524282 IKH524282:IKP524282 IUD524282:IUL524282 JDZ524282:JEH524282 JNV524282:JOD524282 JXR524282:JXZ524282 KHN524282:KHV524282 KRJ524282:KRR524282 LBF524282:LBN524282 LLB524282:LLJ524282 LUX524282:LVF524282 MET524282:MFB524282 MOP524282:MOX524282 MYL524282:MYT524282 NIH524282:NIP524282 NSD524282:NSL524282 OBZ524282:OCH524282 OLV524282:OMD524282 OVR524282:OVZ524282 PFN524282:PFV524282 PPJ524282:PPR524282 PZF524282:PZN524282 QJB524282:QJJ524282 QSX524282:QTF524282 RCT524282:RDB524282 RMP524282:RMX524282 RWL524282:RWT524282 SGH524282:SGP524282 SQD524282:SQL524282 SZZ524282:TAH524282 TJV524282:TKD524282 TTR524282:TTZ524282 UDN524282:UDV524282 UNJ524282:UNR524282 UXF524282:UXN524282 VHB524282:VHJ524282 VQX524282:VRF524282 WAT524282:WBB524282 WKP524282:WKX524282 WUL524282:WUT524282 HZ589818:IH589818 RV589818:SD589818 ABR589818:ABZ589818 ALN589818:ALV589818 AVJ589818:AVR589818 BFF589818:BFN589818 BPB589818:BPJ589818 BYX589818:BZF589818 CIT589818:CJB589818 CSP589818:CSX589818 DCL589818:DCT589818 DMH589818:DMP589818 DWD589818:DWL589818 EFZ589818:EGH589818 EPV589818:EQD589818 EZR589818:EZZ589818 FJN589818:FJV589818 FTJ589818:FTR589818 GDF589818:GDN589818 GNB589818:GNJ589818 GWX589818:GXF589818 HGT589818:HHB589818 HQP589818:HQX589818 IAL589818:IAT589818 IKH589818:IKP589818 IUD589818:IUL589818 JDZ589818:JEH589818 JNV589818:JOD589818 JXR589818:JXZ589818 KHN589818:KHV589818 KRJ589818:KRR589818 LBF589818:LBN589818 LLB589818:LLJ589818 LUX589818:LVF589818 MET589818:MFB589818 MOP589818:MOX589818 MYL589818:MYT589818 NIH589818:NIP589818 NSD589818:NSL589818 OBZ589818:OCH589818 OLV589818:OMD589818 OVR589818:OVZ589818 PFN589818:PFV589818 PPJ589818:PPR589818 PZF589818:PZN589818 QJB589818:QJJ589818 QSX589818:QTF589818 RCT589818:RDB589818 RMP589818:RMX589818 RWL589818:RWT589818 SGH589818:SGP589818 SQD589818:SQL589818 SZZ589818:TAH589818 TJV589818:TKD589818 TTR589818:TTZ589818 UDN589818:UDV589818 UNJ589818:UNR589818 UXF589818:UXN589818 VHB589818:VHJ589818 VQX589818:VRF589818 WAT589818:WBB589818 WKP589818:WKX589818 WUL589818:WUT589818 HZ655354:IH655354 RV655354:SD655354 ABR655354:ABZ655354 ALN655354:ALV655354 AVJ655354:AVR655354 BFF655354:BFN655354 BPB655354:BPJ655354 BYX655354:BZF655354 CIT655354:CJB655354 CSP655354:CSX655354 DCL655354:DCT655354 DMH655354:DMP655354 DWD655354:DWL655354 EFZ655354:EGH655354 EPV655354:EQD655354 EZR655354:EZZ655354 FJN655354:FJV655354 FTJ655354:FTR655354 GDF655354:GDN655354 GNB655354:GNJ655354 GWX655354:GXF655354 HGT655354:HHB655354 HQP655354:HQX655354 IAL655354:IAT655354 IKH655354:IKP655354 IUD655354:IUL655354 JDZ655354:JEH655354 JNV655354:JOD655354 JXR655354:JXZ655354 KHN655354:KHV655354 KRJ655354:KRR655354 LBF655354:LBN655354 LLB655354:LLJ655354 LUX655354:LVF655354 MET655354:MFB655354 MOP655354:MOX655354 MYL655354:MYT655354 NIH655354:NIP655354 NSD655354:NSL655354 OBZ655354:OCH655354 OLV655354:OMD655354 OVR655354:OVZ655354 PFN655354:PFV655354 PPJ655354:PPR655354 PZF655354:PZN655354 QJB655354:QJJ655354 QSX655354:QTF655354 RCT655354:RDB655354 RMP655354:RMX655354 RWL655354:RWT655354 SGH655354:SGP655354 SQD655354:SQL655354 SZZ655354:TAH655354 TJV655354:TKD655354 TTR655354:TTZ655354 UDN655354:UDV655354 UNJ655354:UNR655354 UXF655354:UXN655354 VHB655354:VHJ655354 VQX655354:VRF655354 WAT655354:WBB655354 WKP655354:WKX655354 WUL655354:WUT655354 HZ720890:IH720890 RV720890:SD720890 ABR720890:ABZ720890 ALN720890:ALV720890 AVJ720890:AVR720890 BFF720890:BFN720890 BPB720890:BPJ720890 BYX720890:BZF720890 CIT720890:CJB720890 CSP720890:CSX720890 DCL720890:DCT720890 DMH720890:DMP720890 DWD720890:DWL720890 EFZ720890:EGH720890 EPV720890:EQD720890 EZR720890:EZZ720890 FJN720890:FJV720890 FTJ720890:FTR720890 GDF720890:GDN720890 GNB720890:GNJ720890 GWX720890:GXF720890 HGT720890:HHB720890 HQP720890:HQX720890 IAL720890:IAT720890 IKH720890:IKP720890 IUD720890:IUL720890 JDZ720890:JEH720890 JNV720890:JOD720890 JXR720890:JXZ720890 KHN720890:KHV720890 KRJ720890:KRR720890 LBF720890:LBN720890 LLB720890:LLJ720890 LUX720890:LVF720890 MET720890:MFB720890 MOP720890:MOX720890 MYL720890:MYT720890 NIH720890:NIP720890 NSD720890:NSL720890 OBZ720890:OCH720890 OLV720890:OMD720890 OVR720890:OVZ720890 PFN720890:PFV720890 PPJ720890:PPR720890 PZF720890:PZN720890 QJB720890:QJJ720890 QSX720890:QTF720890 RCT720890:RDB720890 RMP720890:RMX720890 RWL720890:RWT720890 SGH720890:SGP720890 SQD720890:SQL720890 SZZ720890:TAH720890 TJV720890:TKD720890 TTR720890:TTZ720890 UDN720890:UDV720890 UNJ720890:UNR720890 UXF720890:UXN720890 VHB720890:VHJ720890 VQX720890:VRF720890 WAT720890:WBB720890 WKP720890:WKX720890 WUL720890:WUT720890 HZ786426:IH786426 RV786426:SD786426 ABR786426:ABZ786426 ALN786426:ALV786426 AVJ786426:AVR786426 BFF786426:BFN786426 BPB786426:BPJ786426 BYX786426:BZF786426 CIT786426:CJB786426 CSP786426:CSX786426 DCL786426:DCT786426 DMH786426:DMP786426 DWD786426:DWL786426 EFZ786426:EGH786426 EPV786426:EQD786426 EZR786426:EZZ786426 FJN786426:FJV786426 FTJ786426:FTR786426 GDF786426:GDN786426 GNB786426:GNJ786426 GWX786426:GXF786426 HGT786426:HHB786426 HQP786426:HQX786426 IAL786426:IAT786426 IKH786426:IKP786426 IUD786426:IUL786426 JDZ786426:JEH786426 JNV786426:JOD786426 JXR786426:JXZ786426 KHN786426:KHV786426 KRJ786426:KRR786426 LBF786426:LBN786426 LLB786426:LLJ786426 LUX786426:LVF786426 MET786426:MFB786426 MOP786426:MOX786426 MYL786426:MYT786426 NIH786426:NIP786426 NSD786426:NSL786426 OBZ786426:OCH786426 OLV786426:OMD786426 OVR786426:OVZ786426 PFN786426:PFV786426 PPJ786426:PPR786426 PZF786426:PZN786426 QJB786426:QJJ786426 QSX786426:QTF786426 RCT786426:RDB786426 RMP786426:RMX786426 RWL786426:RWT786426 SGH786426:SGP786426 SQD786426:SQL786426 SZZ786426:TAH786426 TJV786426:TKD786426 TTR786426:TTZ786426 UDN786426:UDV786426 UNJ786426:UNR786426 UXF786426:UXN786426 VHB786426:VHJ786426 VQX786426:VRF786426 WAT786426:WBB786426 WKP786426:WKX786426 WUL786426:WUT786426 HZ851962:IH851962 RV851962:SD851962 ABR851962:ABZ851962 ALN851962:ALV851962 AVJ851962:AVR851962 BFF851962:BFN851962 BPB851962:BPJ851962 BYX851962:BZF851962 CIT851962:CJB851962 CSP851962:CSX851962 DCL851962:DCT851962 DMH851962:DMP851962 DWD851962:DWL851962 EFZ851962:EGH851962 EPV851962:EQD851962 EZR851962:EZZ851962 FJN851962:FJV851962 FTJ851962:FTR851962 GDF851962:GDN851962 GNB851962:GNJ851962 GWX851962:GXF851962 HGT851962:HHB851962 HQP851962:HQX851962 IAL851962:IAT851962 IKH851962:IKP851962 IUD851962:IUL851962 JDZ851962:JEH851962 JNV851962:JOD851962 JXR851962:JXZ851962 KHN851962:KHV851962 KRJ851962:KRR851962 LBF851962:LBN851962 LLB851962:LLJ851962 LUX851962:LVF851962 MET851962:MFB851962 MOP851962:MOX851962 MYL851962:MYT851962 NIH851962:NIP851962 NSD851962:NSL851962 OBZ851962:OCH851962 OLV851962:OMD851962 OVR851962:OVZ851962 PFN851962:PFV851962 PPJ851962:PPR851962 PZF851962:PZN851962 QJB851962:QJJ851962 QSX851962:QTF851962 RCT851962:RDB851962 RMP851962:RMX851962 RWL851962:RWT851962 SGH851962:SGP851962 SQD851962:SQL851962 SZZ851962:TAH851962 TJV851962:TKD851962 TTR851962:TTZ851962 UDN851962:UDV851962 UNJ851962:UNR851962 UXF851962:UXN851962 VHB851962:VHJ851962 VQX851962:VRF851962 WAT851962:WBB851962 WKP851962:WKX851962 WUL851962:WUT851962 HZ917498:IH917498 RV917498:SD917498 ABR917498:ABZ917498 ALN917498:ALV917498 AVJ917498:AVR917498 BFF917498:BFN917498 BPB917498:BPJ917498 BYX917498:BZF917498 CIT917498:CJB917498 CSP917498:CSX917498 DCL917498:DCT917498 DMH917498:DMP917498 DWD917498:DWL917498 EFZ917498:EGH917498 EPV917498:EQD917498 EZR917498:EZZ917498 FJN917498:FJV917498 FTJ917498:FTR917498 GDF917498:GDN917498 GNB917498:GNJ917498 GWX917498:GXF917498 HGT917498:HHB917498 HQP917498:HQX917498 IAL917498:IAT917498 IKH917498:IKP917498 IUD917498:IUL917498 JDZ917498:JEH917498 JNV917498:JOD917498 JXR917498:JXZ917498 KHN917498:KHV917498 KRJ917498:KRR917498 LBF917498:LBN917498 LLB917498:LLJ917498 LUX917498:LVF917498 MET917498:MFB917498 MOP917498:MOX917498 MYL917498:MYT917498 NIH917498:NIP917498 NSD917498:NSL917498 OBZ917498:OCH917498 OLV917498:OMD917498 OVR917498:OVZ917498 PFN917498:PFV917498 PPJ917498:PPR917498 PZF917498:PZN917498 QJB917498:QJJ917498 QSX917498:QTF917498 RCT917498:RDB917498 RMP917498:RMX917498 RWL917498:RWT917498 SGH917498:SGP917498 SQD917498:SQL917498 SZZ917498:TAH917498 TJV917498:TKD917498 TTR917498:TTZ917498 UDN917498:UDV917498 UNJ917498:UNR917498 UXF917498:UXN917498 VHB917498:VHJ917498 VQX917498:VRF917498 WAT917498:WBB917498 WKP917498:WKX917498 WUL917498:WUT917498 HZ983034:IH983034 RV983034:SD983034 ABR983034:ABZ983034 ALN983034:ALV983034 AVJ983034:AVR983034 BFF983034:BFN983034 BPB983034:BPJ983034 BYX983034:BZF983034 CIT983034:CJB983034 CSP983034:CSX983034 DCL983034:DCT983034 DMH983034:DMP983034 DWD983034:DWL983034 EFZ983034:EGH983034 EPV983034:EQD983034 EZR983034:EZZ983034 FJN983034:FJV983034 FTJ983034:FTR983034 GDF983034:GDN983034 GNB983034:GNJ983034 GWX983034:GXF983034 HGT983034:HHB983034 HQP983034:HQX983034 IAL983034:IAT983034 IKH983034:IKP983034 IUD983034:IUL983034 JDZ983034:JEH983034 JNV983034:JOD983034 JXR983034:JXZ983034 KHN983034:KHV983034 KRJ983034:KRR983034 LBF983034:LBN983034 LLB983034:LLJ983034 LUX983034:LVF983034 MET983034:MFB983034 MOP983034:MOX983034 MYL983034:MYT983034 NIH983034:NIP983034 NSD983034:NSL983034 OBZ983034:OCH983034 OLV983034:OMD983034 OVR983034:OVZ983034 PFN983034:PFV983034 PPJ983034:PPR983034 PZF983034:PZN983034 QJB983034:QJJ983034 QSX983034:QTF983034 RCT983034:RDB983034 RMP983034:RMX983034 RWL983034:RWT983034 SGH983034:SGP983034 SQD983034:SQL983034 SZZ983034:TAH983034 TJV983034:TKD983034 TTR983034:TTZ983034 UDN983034:UDV983034 UNJ983034:UNR983034 UXF983034:UXN983034 VHB983034:VHJ983034 VQX983034:VRF983034 WAT983034:WBB983034 WKP983034:WKX983034 WUL983034:WUT983034 HZ65555:IG65555 RV65555:SC65555 ABR65555:ABY65555 ALN65555:ALU65555 AVJ65555:AVQ65555 BFF65555:BFM65555 BPB65555:BPI65555 BYX65555:BZE65555 CIT65555:CJA65555 CSP65555:CSW65555 DCL65555:DCS65555 DMH65555:DMO65555 DWD65555:DWK65555 EFZ65555:EGG65555 EPV65555:EQC65555 EZR65555:EZY65555 FJN65555:FJU65555 FTJ65555:FTQ65555 GDF65555:GDM65555 GNB65555:GNI65555 GWX65555:GXE65555 HGT65555:HHA65555 HQP65555:HQW65555 IAL65555:IAS65555 IKH65555:IKO65555 IUD65555:IUK65555 JDZ65555:JEG65555 JNV65555:JOC65555 JXR65555:JXY65555 KHN65555:KHU65555 KRJ65555:KRQ65555 LBF65555:LBM65555 LLB65555:LLI65555 LUX65555:LVE65555 MET65555:MFA65555 MOP65555:MOW65555 MYL65555:MYS65555 NIH65555:NIO65555 NSD65555:NSK65555 OBZ65555:OCG65555 OLV65555:OMC65555 OVR65555:OVY65555 PFN65555:PFU65555 PPJ65555:PPQ65555 PZF65555:PZM65555 QJB65555:QJI65555 QSX65555:QTE65555 RCT65555:RDA65555 RMP65555:RMW65555 RWL65555:RWS65555 SGH65555:SGO65555 SQD65555:SQK65555 SZZ65555:TAG65555 TJV65555:TKC65555 TTR65555:TTY65555 UDN65555:UDU65555 UNJ65555:UNQ65555 UXF65555:UXM65555 VHB65555:VHI65555 VQX65555:VRE65555 WAT65555:WBA65555 WKP65555:WKW65555 WUL65555:WUS65555 HZ131091:IG131091 RV131091:SC131091 ABR131091:ABY131091 ALN131091:ALU131091 AVJ131091:AVQ131091 BFF131091:BFM131091 BPB131091:BPI131091 BYX131091:BZE131091 CIT131091:CJA131091 CSP131091:CSW131091 DCL131091:DCS131091 DMH131091:DMO131091 DWD131091:DWK131091 EFZ131091:EGG131091 EPV131091:EQC131091 EZR131091:EZY131091 FJN131091:FJU131091 FTJ131091:FTQ131091 GDF131091:GDM131091 GNB131091:GNI131091 GWX131091:GXE131091 HGT131091:HHA131091 HQP131091:HQW131091 IAL131091:IAS131091 IKH131091:IKO131091 IUD131091:IUK131091 JDZ131091:JEG131091 JNV131091:JOC131091 JXR131091:JXY131091 KHN131091:KHU131091 KRJ131091:KRQ131091 LBF131091:LBM131091 LLB131091:LLI131091 LUX131091:LVE131091 MET131091:MFA131091 MOP131091:MOW131091 MYL131091:MYS131091 NIH131091:NIO131091 NSD131091:NSK131091 OBZ131091:OCG131091 OLV131091:OMC131091 OVR131091:OVY131091 PFN131091:PFU131091 PPJ131091:PPQ131091 PZF131091:PZM131091 QJB131091:QJI131091 QSX131091:QTE131091 RCT131091:RDA131091 RMP131091:RMW131091 RWL131091:RWS131091 SGH131091:SGO131091 SQD131091:SQK131091 SZZ131091:TAG131091 TJV131091:TKC131091 TTR131091:TTY131091 UDN131091:UDU131091 UNJ131091:UNQ131091 UXF131091:UXM131091 VHB131091:VHI131091 VQX131091:VRE131091 WAT131091:WBA131091 WKP131091:WKW131091 WUL131091:WUS131091 HZ196627:IG196627 RV196627:SC196627 ABR196627:ABY196627 ALN196627:ALU196627 AVJ196627:AVQ196627 BFF196627:BFM196627 BPB196627:BPI196627 BYX196627:BZE196627 CIT196627:CJA196627 CSP196627:CSW196627 DCL196627:DCS196627 DMH196627:DMO196627 DWD196627:DWK196627 EFZ196627:EGG196627 EPV196627:EQC196627 EZR196627:EZY196627 FJN196627:FJU196627 FTJ196627:FTQ196627 GDF196627:GDM196627 GNB196627:GNI196627 GWX196627:GXE196627 HGT196627:HHA196627 HQP196627:HQW196627 IAL196627:IAS196627 IKH196627:IKO196627 IUD196627:IUK196627 JDZ196627:JEG196627 JNV196627:JOC196627 JXR196627:JXY196627 KHN196627:KHU196627 KRJ196627:KRQ196627 LBF196627:LBM196627 LLB196627:LLI196627 LUX196627:LVE196627 MET196627:MFA196627 MOP196627:MOW196627 MYL196627:MYS196627 NIH196627:NIO196627 NSD196627:NSK196627 OBZ196627:OCG196627 OLV196627:OMC196627 OVR196627:OVY196627 PFN196627:PFU196627 PPJ196627:PPQ196627 PZF196627:PZM196627 QJB196627:QJI196627 QSX196627:QTE196627 RCT196627:RDA196627 RMP196627:RMW196627 RWL196627:RWS196627 SGH196627:SGO196627 SQD196627:SQK196627 SZZ196627:TAG196627 TJV196627:TKC196627 TTR196627:TTY196627 UDN196627:UDU196627 UNJ196627:UNQ196627 UXF196627:UXM196627 VHB196627:VHI196627 VQX196627:VRE196627 WAT196627:WBA196627 WKP196627:WKW196627 WUL196627:WUS196627 HZ262163:IG262163 RV262163:SC262163 ABR262163:ABY262163 ALN262163:ALU262163 AVJ262163:AVQ262163 BFF262163:BFM262163 BPB262163:BPI262163 BYX262163:BZE262163 CIT262163:CJA262163 CSP262163:CSW262163 DCL262163:DCS262163 DMH262163:DMO262163 DWD262163:DWK262163 EFZ262163:EGG262163 EPV262163:EQC262163 EZR262163:EZY262163 FJN262163:FJU262163 FTJ262163:FTQ262163 GDF262163:GDM262163 GNB262163:GNI262163 GWX262163:GXE262163 HGT262163:HHA262163 HQP262163:HQW262163 IAL262163:IAS262163 IKH262163:IKO262163 IUD262163:IUK262163 JDZ262163:JEG262163 JNV262163:JOC262163 JXR262163:JXY262163 KHN262163:KHU262163 KRJ262163:KRQ262163 LBF262163:LBM262163 LLB262163:LLI262163 LUX262163:LVE262163 MET262163:MFA262163 MOP262163:MOW262163 MYL262163:MYS262163 NIH262163:NIO262163 NSD262163:NSK262163 OBZ262163:OCG262163 OLV262163:OMC262163 OVR262163:OVY262163 PFN262163:PFU262163 PPJ262163:PPQ262163 PZF262163:PZM262163 QJB262163:QJI262163 QSX262163:QTE262163 RCT262163:RDA262163 RMP262163:RMW262163 RWL262163:RWS262163 SGH262163:SGO262163 SQD262163:SQK262163 SZZ262163:TAG262163 TJV262163:TKC262163 TTR262163:TTY262163 UDN262163:UDU262163 UNJ262163:UNQ262163 UXF262163:UXM262163 VHB262163:VHI262163 VQX262163:VRE262163 WAT262163:WBA262163 WKP262163:WKW262163 WUL262163:WUS262163 HZ327699:IG327699 RV327699:SC327699 ABR327699:ABY327699 ALN327699:ALU327699 AVJ327699:AVQ327699 BFF327699:BFM327699 BPB327699:BPI327699 BYX327699:BZE327699 CIT327699:CJA327699 CSP327699:CSW327699 DCL327699:DCS327699 DMH327699:DMO327699 DWD327699:DWK327699 EFZ327699:EGG327699 EPV327699:EQC327699 EZR327699:EZY327699 FJN327699:FJU327699 FTJ327699:FTQ327699 GDF327699:GDM327699 GNB327699:GNI327699 GWX327699:GXE327699 HGT327699:HHA327699 HQP327699:HQW327699 IAL327699:IAS327699 IKH327699:IKO327699 IUD327699:IUK327699 JDZ327699:JEG327699 JNV327699:JOC327699 JXR327699:JXY327699 KHN327699:KHU327699 KRJ327699:KRQ327699 LBF327699:LBM327699 LLB327699:LLI327699 LUX327699:LVE327699 MET327699:MFA327699 MOP327699:MOW327699 MYL327699:MYS327699 NIH327699:NIO327699 NSD327699:NSK327699 OBZ327699:OCG327699 OLV327699:OMC327699 OVR327699:OVY327699 PFN327699:PFU327699 PPJ327699:PPQ327699 PZF327699:PZM327699 QJB327699:QJI327699 QSX327699:QTE327699 RCT327699:RDA327699 RMP327699:RMW327699 RWL327699:RWS327699 SGH327699:SGO327699 SQD327699:SQK327699 SZZ327699:TAG327699 TJV327699:TKC327699 TTR327699:TTY327699 UDN327699:UDU327699 UNJ327699:UNQ327699 UXF327699:UXM327699 VHB327699:VHI327699 VQX327699:VRE327699 WAT327699:WBA327699 WKP327699:WKW327699 WUL327699:WUS327699 HZ393235:IG393235 RV393235:SC393235 ABR393235:ABY393235 ALN393235:ALU393235 AVJ393235:AVQ393235 BFF393235:BFM393235 BPB393235:BPI393235 BYX393235:BZE393235 CIT393235:CJA393235 CSP393235:CSW393235 DCL393235:DCS393235 DMH393235:DMO393235 DWD393235:DWK393235 EFZ393235:EGG393235 EPV393235:EQC393235 EZR393235:EZY393235 FJN393235:FJU393235 FTJ393235:FTQ393235 GDF393235:GDM393235 GNB393235:GNI393235 GWX393235:GXE393235 HGT393235:HHA393235 HQP393235:HQW393235 IAL393235:IAS393235 IKH393235:IKO393235 IUD393235:IUK393235 JDZ393235:JEG393235 JNV393235:JOC393235 JXR393235:JXY393235 KHN393235:KHU393235 KRJ393235:KRQ393235 LBF393235:LBM393235 LLB393235:LLI393235 LUX393235:LVE393235 MET393235:MFA393235 MOP393235:MOW393235 MYL393235:MYS393235 NIH393235:NIO393235 NSD393235:NSK393235 OBZ393235:OCG393235 OLV393235:OMC393235 OVR393235:OVY393235 PFN393235:PFU393235 PPJ393235:PPQ393235 PZF393235:PZM393235 QJB393235:QJI393235 QSX393235:QTE393235 RCT393235:RDA393235 RMP393235:RMW393235 RWL393235:RWS393235 SGH393235:SGO393235 SQD393235:SQK393235 SZZ393235:TAG393235 TJV393235:TKC393235 TTR393235:TTY393235 UDN393235:UDU393235 UNJ393235:UNQ393235 UXF393235:UXM393235 VHB393235:VHI393235 VQX393235:VRE393235 WAT393235:WBA393235 WKP393235:WKW393235 WUL393235:WUS393235 HZ458771:IG458771 RV458771:SC458771 ABR458771:ABY458771 ALN458771:ALU458771 AVJ458771:AVQ458771 BFF458771:BFM458771 BPB458771:BPI458771 BYX458771:BZE458771 CIT458771:CJA458771 CSP458771:CSW458771 DCL458771:DCS458771 DMH458771:DMO458771 DWD458771:DWK458771 EFZ458771:EGG458771 EPV458771:EQC458771 EZR458771:EZY458771 FJN458771:FJU458771 FTJ458771:FTQ458771 GDF458771:GDM458771 GNB458771:GNI458771 GWX458771:GXE458771 HGT458771:HHA458771 HQP458771:HQW458771 IAL458771:IAS458771 IKH458771:IKO458771 IUD458771:IUK458771 JDZ458771:JEG458771 JNV458771:JOC458771 JXR458771:JXY458771 KHN458771:KHU458771 KRJ458771:KRQ458771 LBF458771:LBM458771 LLB458771:LLI458771 LUX458771:LVE458771 MET458771:MFA458771 MOP458771:MOW458771 MYL458771:MYS458771 NIH458771:NIO458771 NSD458771:NSK458771 OBZ458771:OCG458771 OLV458771:OMC458771 OVR458771:OVY458771 PFN458771:PFU458771 PPJ458771:PPQ458771 PZF458771:PZM458771 QJB458771:QJI458771 QSX458771:QTE458771 RCT458771:RDA458771 RMP458771:RMW458771 RWL458771:RWS458771 SGH458771:SGO458771 SQD458771:SQK458771 SZZ458771:TAG458771 TJV458771:TKC458771 TTR458771:TTY458771 UDN458771:UDU458771 UNJ458771:UNQ458771 UXF458771:UXM458771 VHB458771:VHI458771 VQX458771:VRE458771 WAT458771:WBA458771 WKP458771:WKW458771 WUL458771:WUS458771 HZ524307:IG524307 RV524307:SC524307 ABR524307:ABY524307 ALN524307:ALU524307 AVJ524307:AVQ524307 BFF524307:BFM524307 BPB524307:BPI524307 BYX524307:BZE524307 CIT524307:CJA524307 CSP524307:CSW524307 DCL524307:DCS524307 DMH524307:DMO524307 DWD524307:DWK524307 EFZ524307:EGG524307 EPV524307:EQC524307 EZR524307:EZY524307 FJN524307:FJU524307 FTJ524307:FTQ524307 GDF524307:GDM524307 GNB524307:GNI524307 GWX524307:GXE524307 HGT524307:HHA524307 HQP524307:HQW524307 IAL524307:IAS524307 IKH524307:IKO524307 IUD524307:IUK524307 JDZ524307:JEG524307 JNV524307:JOC524307 JXR524307:JXY524307 KHN524307:KHU524307 KRJ524307:KRQ524307 LBF524307:LBM524307 LLB524307:LLI524307 LUX524307:LVE524307 MET524307:MFA524307 MOP524307:MOW524307 MYL524307:MYS524307 NIH524307:NIO524307 NSD524307:NSK524307 OBZ524307:OCG524307 OLV524307:OMC524307 OVR524307:OVY524307 PFN524307:PFU524307 PPJ524307:PPQ524307 PZF524307:PZM524307 QJB524307:QJI524307 QSX524307:QTE524307 RCT524307:RDA524307 RMP524307:RMW524307 RWL524307:RWS524307 SGH524307:SGO524307 SQD524307:SQK524307 SZZ524307:TAG524307 TJV524307:TKC524307 TTR524307:TTY524307 UDN524307:UDU524307 UNJ524307:UNQ524307 UXF524307:UXM524307 VHB524307:VHI524307 VQX524307:VRE524307 WAT524307:WBA524307 WKP524307:WKW524307 WUL524307:WUS524307 HZ589843:IG589843 RV589843:SC589843 ABR589843:ABY589843 ALN589843:ALU589843 AVJ589843:AVQ589843 BFF589843:BFM589843 BPB589843:BPI589843 BYX589843:BZE589843 CIT589843:CJA589843 CSP589843:CSW589843 DCL589843:DCS589843 DMH589843:DMO589843 DWD589843:DWK589843 EFZ589843:EGG589843 EPV589843:EQC589843 EZR589843:EZY589843 FJN589843:FJU589843 FTJ589843:FTQ589843 GDF589843:GDM589843 GNB589843:GNI589843 GWX589843:GXE589843 HGT589843:HHA589843 HQP589843:HQW589843 IAL589843:IAS589843 IKH589843:IKO589843 IUD589843:IUK589843 JDZ589843:JEG589843 JNV589843:JOC589843 JXR589843:JXY589843 KHN589843:KHU589843 KRJ589843:KRQ589843 LBF589843:LBM589843 LLB589843:LLI589843 LUX589843:LVE589843 MET589843:MFA589843 MOP589843:MOW589843 MYL589843:MYS589843 NIH589843:NIO589843 NSD589843:NSK589843 OBZ589843:OCG589843 OLV589843:OMC589843 OVR589843:OVY589843 PFN589843:PFU589843 PPJ589843:PPQ589843 PZF589843:PZM589843 QJB589843:QJI589843 QSX589843:QTE589843 RCT589843:RDA589843 RMP589843:RMW589843 RWL589843:RWS589843 SGH589843:SGO589843 SQD589843:SQK589843 SZZ589843:TAG589843 TJV589843:TKC589843 TTR589843:TTY589843 UDN589843:UDU589843 UNJ589843:UNQ589843 UXF589843:UXM589843 VHB589843:VHI589843 VQX589843:VRE589843 WAT589843:WBA589843 WKP589843:WKW589843 WUL589843:WUS589843 HZ655379:IG655379 RV655379:SC655379 ABR655379:ABY655379 ALN655379:ALU655379 AVJ655379:AVQ655379 BFF655379:BFM655379 BPB655379:BPI655379 BYX655379:BZE655379 CIT655379:CJA655379 CSP655379:CSW655379 DCL655379:DCS655379 DMH655379:DMO655379 DWD655379:DWK655379 EFZ655379:EGG655379 EPV655379:EQC655379 EZR655379:EZY655379 FJN655379:FJU655379 FTJ655379:FTQ655379 GDF655379:GDM655379 GNB655379:GNI655379 GWX655379:GXE655379 HGT655379:HHA655379 HQP655379:HQW655379 IAL655379:IAS655379 IKH655379:IKO655379 IUD655379:IUK655379 JDZ655379:JEG655379 JNV655379:JOC655379 JXR655379:JXY655379 KHN655379:KHU655379 KRJ655379:KRQ655379 LBF655379:LBM655379 LLB655379:LLI655379 LUX655379:LVE655379 MET655379:MFA655379 MOP655379:MOW655379 MYL655379:MYS655379 NIH655379:NIO655379 NSD655379:NSK655379 OBZ655379:OCG655379 OLV655379:OMC655379 OVR655379:OVY655379 PFN655379:PFU655379 PPJ655379:PPQ655379 PZF655379:PZM655379 QJB655379:QJI655379 QSX655379:QTE655379 RCT655379:RDA655379 RMP655379:RMW655379 RWL655379:RWS655379 SGH655379:SGO655379 SQD655379:SQK655379 SZZ655379:TAG655379 TJV655379:TKC655379 TTR655379:TTY655379 UDN655379:UDU655379 UNJ655379:UNQ655379 UXF655379:UXM655379 VHB655379:VHI655379 VQX655379:VRE655379 WAT655379:WBA655379 WKP655379:WKW655379 WUL655379:WUS655379 HZ720915:IG720915 RV720915:SC720915 ABR720915:ABY720915 ALN720915:ALU720915 AVJ720915:AVQ720915 BFF720915:BFM720915 BPB720915:BPI720915 BYX720915:BZE720915 CIT720915:CJA720915 CSP720915:CSW720915 DCL720915:DCS720915 DMH720915:DMO720915 DWD720915:DWK720915 EFZ720915:EGG720915 EPV720915:EQC720915 EZR720915:EZY720915 FJN720915:FJU720915 FTJ720915:FTQ720915 GDF720915:GDM720915 GNB720915:GNI720915 GWX720915:GXE720915 HGT720915:HHA720915 HQP720915:HQW720915 IAL720915:IAS720915 IKH720915:IKO720915 IUD720915:IUK720915 JDZ720915:JEG720915 JNV720915:JOC720915 JXR720915:JXY720915 KHN720915:KHU720915 KRJ720915:KRQ720915 LBF720915:LBM720915 LLB720915:LLI720915 LUX720915:LVE720915 MET720915:MFA720915 MOP720915:MOW720915 MYL720915:MYS720915 NIH720915:NIO720915 NSD720915:NSK720915 OBZ720915:OCG720915 OLV720915:OMC720915 OVR720915:OVY720915 PFN720915:PFU720915 PPJ720915:PPQ720915 PZF720915:PZM720915 QJB720915:QJI720915 QSX720915:QTE720915 RCT720915:RDA720915 RMP720915:RMW720915 RWL720915:RWS720915 SGH720915:SGO720915 SQD720915:SQK720915 SZZ720915:TAG720915 TJV720915:TKC720915 TTR720915:TTY720915 UDN720915:UDU720915 UNJ720915:UNQ720915 UXF720915:UXM720915 VHB720915:VHI720915 VQX720915:VRE720915 WAT720915:WBA720915 WKP720915:WKW720915 WUL720915:WUS720915 HZ786451:IG786451 RV786451:SC786451 ABR786451:ABY786451 ALN786451:ALU786451 AVJ786451:AVQ786451 BFF786451:BFM786451 BPB786451:BPI786451 BYX786451:BZE786451 CIT786451:CJA786451 CSP786451:CSW786451 DCL786451:DCS786451 DMH786451:DMO786451 DWD786451:DWK786451 EFZ786451:EGG786451 EPV786451:EQC786451 EZR786451:EZY786451 FJN786451:FJU786451 FTJ786451:FTQ786451 GDF786451:GDM786451 GNB786451:GNI786451 GWX786451:GXE786451 HGT786451:HHA786451 HQP786451:HQW786451 IAL786451:IAS786451 IKH786451:IKO786451 IUD786451:IUK786451 JDZ786451:JEG786451 JNV786451:JOC786451 JXR786451:JXY786451 KHN786451:KHU786451 KRJ786451:KRQ786451 LBF786451:LBM786451 LLB786451:LLI786451 LUX786451:LVE786451 MET786451:MFA786451 MOP786451:MOW786451 MYL786451:MYS786451 NIH786451:NIO786451 NSD786451:NSK786451 OBZ786451:OCG786451 OLV786451:OMC786451 OVR786451:OVY786451 PFN786451:PFU786451 PPJ786451:PPQ786451 PZF786451:PZM786451 QJB786451:QJI786451 QSX786451:QTE786451 RCT786451:RDA786451 RMP786451:RMW786451 RWL786451:RWS786451 SGH786451:SGO786451 SQD786451:SQK786451 SZZ786451:TAG786451 TJV786451:TKC786451 TTR786451:TTY786451 UDN786451:UDU786451 UNJ786451:UNQ786451 UXF786451:UXM786451 VHB786451:VHI786451 VQX786451:VRE786451 WAT786451:WBA786451 WKP786451:WKW786451 WUL786451:WUS786451 HZ851987:IG851987 RV851987:SC851987 ABR851987:ABY851987 ALN851987:ALU851987 AVJ851987:AVQ851987 BFF851987:BFM851987 BPB851987:BPI851987 BYX851987:BZE851987 CIT851987:CJA851987 CSP851987:CSW851987 DCL851987:DCS851987 DMH851987:DMO851987 DWD851987:DWK851987 EFZ851987:EGG851987 EPV851987:EQC851987 EZR851987:EZY851987 FJN851987:FJU851987 FTJ851987:FTQ851987 GDF851987:GDM851987 GNB851987:GNI851987 GWX851987:GXE851987 HGT851987:HHA851987 HQP851987:HQW851987 IAL851987:IAS851987 IKH851987:IKO851987 IUD851987:IUK851987 JDZ851987:JEG851987 JNV851987:JOC851987 JXR851987:JXY851987 KHN851987:KHU851987 KRJ851987:KRQ851987 LBF851987:LBM851987 LLB851987:LLI851987 LUX851987:LVE851987 MET851987:MFA851987 MOP851987:MOW851987 MYL851987:MYS851987 NIH851987:NIO851987 NSD851987:NSK851987 OBZ851987:OCG851987 OLV851987:OMC851987 OVR851987:OVY851987 PFN851987:PFU851987 PPJ851987:PPQ851987 PZF851987:PZM851987 QJB851987:QJI851987 QSX851987:QTE851987 RCT851987:RDA851987 RMP851987:RMW851987 RWL851987:RWS851987 SGH851987:SGO851987 SQD851987:SQK851987 SZZ851987:TAG851987 TJV851987:TKC851987 TTR851987:TTY851987 UDN851987:UDU851987 UNJ851987:UNQ851987 UXF851987:UXM851987 VHB851987:VHI851987 VQX851987:VRE851987 WAT851987:WBA851987 WKP851987:WKW851987 WUL851987:WUS851987 HZ917523:IG917523 RV917523:SC917523 ABR917523:ABY917523 ALN917523:ALU917523 AVJ917523:AVQ917523 BFF917523:BFM917523 BPB917523:BPI917523 BYX917523:BZE917523 CIT917523:CJA917523 CSP917523:CSW917523 DCL917523:DCS917523 DMH917523:DMO917523 DWD917523:DWK917523 EFZ917523:EGG917523 EPV917523:EQC917523 EZR917523:EZY917523 FJN917523:FJU917523 FTJ917523:FTQ917523 GDF917523:GDM917523 GNB917523:GNI917523 GWX917523:GXE917523 HGT917523:HHA917523 HQP917523:HQW917523 IAL917523:IAS917523 IKH917523:IKO917523 IUD917523:IUK917523 JDZ917523:JEG917523 JNV917523:JOC917523 JXR917523:JXY917523 KHN917523:KHU917523 KRJ917523:KRQ917523 LBF917523:LBM917523 LLB917523:LLI917523 LUX917523:LVE917523 MET917523:MFA917523 MOP917523:MOW917523 MYL917523:MYS917523 NIH917523:NIO917523 NSD917523:NSK917523 OBZ917523:OCG917523 OLV917523:OMC917523 OVR917523:OVY917523 PFN917523:PFU917523 PPJ917523:PPQ917523 PZF917523:PZM917523 QJB917523:QJI917523 QSX917523:QTE917523 RCT917523:RDA917523 RMP917523:RMW917523 RWL917523:RWS917523 SGH917523:SGO917523 SQD917523:SQK917523 SZZ917523:TAG917523 TJV917523:TKC917523 TTR917523:TTY917523 UDN917523:UDU917523 UNJ917523:UNQ917523 UXF917523:UXM917523 VHB917523:VHI917523 VQX917523:VRE917523 WAT917523:WBA917523 WKP917523:WKW917523 WUL917523:WUS917523 HZ983059:IG983059 RV983059:SC983059 ABR983059:ABY983059 ALN983059:ALU983059 AVJ983059:AVQ983059 BFF983059:BFM983059 BPB983059:BPI983059 BYX983059:BZE983059 CIT983059:CJA983059 CSP983059:CSW983059 DCL983059:DCS983059 DMH983059:DMO983059 DWD983059:DWK983059 EFZ983059:EGG983059 EPV983059:EQC983059 EZR983059:EZY983059 FJN983059:FJU983059 FTJ983059:FTQ983059 GDF983059:GDM983059 GNB983059:GNI983059 GWX983059:GXE983059 HGT983059:HHA983059 HQP983059:HQW983059 IAL983059:IAS983059 IKH983059:IKO983059 IUD983059:IUK983059 JDZ983059:JEG983059 JNV983059:JOC983059 JXR983059:JXY983059 KHN983059:KHU983059 KRJ983059:KRQ983059 LBF983059:LBM983059 LLB983059:LLI983059 LUX983059:LVE983059 MET983059:MFA983059 MOP983059:MOW983059 MYL983059:MYS983059 NIH983059:NIO983059 NSD983059:NSK983059 OBZ983059:OCG983059 OLV983059:OMC983059 OVR983059:OVY983059 PFN983059:PFU983059 PPJ983059:PPQ983059 PZF983059:PZM983059 QJB983059:QJI983059 QSX983059:QTE983059 RCT983059:RDA983059 RMP983059:RMW983059 RWL983059:RWS983059 SGH983059:SGO983059 SQD983059:SQK983059 SZZ983059:TAG983059 TJV983059:TKC983059 TTR983059:TTY983059 UDN983059:UDU983059 UNJ983059:UNQ983059 UXF983059:UXM983059 VHB983059:VHI983059 VQX983059:VRE983059 WAT983059:WBA983059 WKP983059:WKW983059 WUL983059:WUS983059 C851992:J851992 C65566:J65566 C131102:J131102 C196638:J196638 C262174:J262174 C327710:J327710 C393246:J393246 C458782:J458782 C524318:J524318 C589854:J589854 C655390:J655390 C720926:J720926 C786462:J786462 C851998:J851998 C917534:J917534 C983070:J983070 C983064:J983064 C65578:J65578 C131114:J131114 C196650:J196650 C262186:J262186 C327722:J327722 C393258:J393258 C458794:J458794 C524330:J524330 C589866:J589866 C655402:J655402 C720938:J720938 C786474:J786474 C852010:J852010 C917546:J917546 C983082:J983082 C65596:J65597 C131132:J131133 C196668:J196669 C262204:J262205 C327740:J327741 C393276:J393277 C458812:J458813 C524348:J524349 C589884:J589885 C655420:J655421 C720956:J720957 C786492:J786493 C852028:J852029 C917564:J917565 C983100:J983101 C917528:J917528 C65572:J65572 C131108:J131108 C196644:J196644 C262180:J262180 C327716:J327716 C393252:J393252 C458788:J458788 C524324:J524324 C589860:J589860 C655396:J655396 C720932:J720932 C786468:J786468 C852004:J852004 C917540:J917540 C983076:J983076 C65584:J65584 C131120:J131120 C196656:J196656 C262192:J262192 C327728:J327728 C393264:J393264 C458800:J458800 C524336:J524336 C589872:J589872 C655408:J655408 C720944:J720944 C786480:J786480 C852016:J852016 C917552:J917552 C983088:J983088 C65590:J65590 C131126:J131126 C196662:J196662 C262198:J262198 C327734:J327734 C393270:J393270 C458806:J458806 C524342:J524342 C589878:J589878 C655414:J655414 C720950:J720950 C786486:J786486 C852022:J852022 C917558:J917558 C983094:J983094 C65560:J65560 C131096:J131096 C196632:J196632 C262168:J262168 C327704:J327704 C393240:J393240 C458776:J458776 C524312:J524312 C589848:J589848 C655384:J655384 C720920:J720920 C786456:J786456 C54:J54 C30:J30 C42:J42 C24:J24 C18:J18 C36:J36 C48:J48 C60:J61</xm:sqref>
        </x14:dataValidation>
        <x14:dataValidation type="list" showInputMessage="1" xr:uid="{B1A8A25A-1000-46B1-973C-206CD595F19E}">
          <x14:formula1>
            <xm:f>Преподаватели</xm:f>
          </x14:formula1>
          <xm:sqref>IP65532:IR65532 SL65532:SN65532 ACH65532:ACJ65532 AMD65532:AMF65532 AVZ65532:AWB65532 BFV65532:BFX65532 BPR65532:BPT65532 BZN65532:BZP65532 CJJ65532:CJL65532 CTF65532:CTH65532 DDB65532:DDD65532 DMX65532:DMZ65532 DWT65532:DWV65532 EGP65532:EGR65532 EQL65532:EQN65532 FAH65532:FAJ65532 FKD65532:FKF65532 FTZ65532:FUB65532 GDV65532:GDX65532 GNR65532:GNT65532 GXN65532:GXP65532 HHJ65532:HHL65532 HRF65532:HRH65532 IBB65532:IBD65532 IKX65532:IKZ65532 IUT65532:IUV65532 JEP65532:JER65532 JOL65532:JON65532 JYH65532:JYJ65532 KID65532:KIF65532 KRZ65532:KSB65532 LBV65532:LBX65532 LLR65532:LLT65532 LVN65532:LVP65532 MFJ65532:MFL65532 MPF65532:MPH65532 MZB65532:MZD65532 NIX65532:NIZ65532 NST65532:NSV65532 OCP65532:OCR65532 OML65532:OMN65532 OWH65532:OWJ65532 PGD65532:PGF65532 PPZ65532:PQB65532 PZV65532:PZX65532 QJR65532:QJT65532 QTN65532:QTP65532 RDJ65532:RDL65532 RNF65532:RNH65532 RXB65532:RXD65532 SGX65532:SGZ65532 SQT65532:SQV65532 TAP65532:TAR65532 TKL65532:TKN65532 TUH65532:TUJ65532 UED65532:UEF65532 UNZ65532:UOB65532 UXV65532:UXX65532 VHR65532:VHT65532 VRN65532:VRP65532 WBJ65532:WBL65532 WLF65532:WLH65532 WVB65532:WVD65532 IF131068:IH131068 SB131068:SD131068 ABX131068:ABZ131068 ALT131068:ALV131068 AVP131068:AVR131068 BFL131068:BFN131068 BPH131068:BPJ131068 BZD131068:BZF131068 CIZ131068:CJB131068 CSV131068:CSX131068 DCR131068:DCT131068 DMN131068:DMP131068 DWJ131068:DWL131068 EGF131068:EGH131068 EQB131068:EQD131068 EZX131068:EZZ131068 FJT131068:FJV131068 FTP131068:FTR131068 GDL131068:GDN131068 GNH131068:GNJ131068 GXD131068:GXF131068 HGZ131068:HHB131068 HQV131068:HQX131068 IAR131068:IAT131068 IKN131068:IKP131068 IUJ131068:IUL131068 JEF131068:JEH131068 JOB131068:JOD131068 JXX131068:JXZ131068 KHT131068:KHV131068 KRP131068:KRR131068 LBL131068:LBN131068 LLH131068:LLJ131068 LVD131068:LVF131068 MEZ131068:MFB131068 MOV131068:MOX131068 MYR131068:MYT131068 NIN131068:NIP131068 NSJ131068:NSL131068 OCF131068:OCH131068 OMB131068:OMD131068 OVX131068:OVZ131068 PFT131068:PFV131068 PPP131068:PPR131068 PZL131068:PZN131068 QJH131068:QJJ131068 QTD131068:QTF131068 RCZ131068:RDB131068 RMV131068:RMX131068 RWR131068:RWT131068 SGN131068:SGP131068 SQJ131068:SQL131068 TAF131068:TAH131068 TKB131068:TKD131068 TTX131068:TTZ131068 UDT131068:UDV131068 UNP131068:UNR131068 UXL131068:UXN131068 VHH131068:VHJ131068 VRD131068:VRF131068 WAZ131068:WBB131068 WKV131068:WKX131068 WUR131068:WUT131068 IF196604:IH196604 SB196604:SD196604 ABX196604:ABZ196604 ALT196604:ALV196604 AVP196604:AVR196604 BFL196604:BFN196604 BPH196604:BPJ196604 BZD196604:BZF196604 CIZ196604:CJB196604 CSV196604:CSX196604 DCR196604:DCT196604 DMN196604:DMP196604 DWJ196604:DWL196604 EGF196604:EGH196604 EQB196604:EQD196604 EZX196604:EZZ196604 FJT196604:FJV196604 FTP196604:FTR196604 GDL196604:GDN196604 GNH196604:GNJ196604 GXD196604:GXF196604 HGZ196604:HHB196604 HQV196604:HQX196604 IAR196604:IAT196604 IKN196604:IKP196604 IUJ196604:IUL196604 JEF196604:JEH196604 JOB196604:JOD196604 JXX196604:JXZ196604 KHT196604:KHV196604 KRP196604:KRR196604 LBL196604:LBN196604 LLH196604:LLJ196604 LVD196604:LVF196604 MEZ196604:MFB196604 MOV196604:MOX196604 MYR196604:MYT196604 NIN196604:NIP196604 NSJ196604:NSL196604 OCF196604:OCH196604 OMB196604:OMD196604 OVX196604:OVZ196604 PFT196604:PFV196604 PPP196604:PPR196604 PZL196604:PZN196604 QJH196604:QJJ196604 QTD196604:QTF196604 RCZ196604:RDB196604 RMV196604:RMX196604 RWR196604:RWT196604 SGN196604:SGP196604 SQJ196604:SQL196604 TAF196604:TAH196604 TKB196604:TKD196604 TTX196604:TTZ196604 UDT196604:UDV196604 UNP196604:UNR196604 UXL196604:UXN196604 VHH196604:VHJ196604 VRD196604:VRF196604 WAZ196604:WBB196604 WKV196604:WKX196604 WUR196604:WUT196604 IF262140:IH262140 SB262140:SD262140 ABX262140:ABZ262140 ALT262140:ALV262140 AVP262140:AVR262140 BFL262140:BFN262140 BPH262140:BPJ262140 BZD262140:BZF262140 CIZ262140:CJB262140 CSV262140:CSX262140 DCR262140:DCT262140 DMN262140:DMP262140 DWJ262140:DWL262140 EGF262140:EGH262140 EQB262140:EQD262140 EZX262140:EZZ262140 FJT262140:FJV262140 FTP262140:FTR262140 GDL262140:GDN262140 GNH262140:GNJ262140 GXD262140:GXF262140 HGZ262140:HHB262140 HQV262140:HQX262140 IAR262140:IAT262140 IKN262140:IKP262140 IUJ262140:IUL262140 JEF262140:JEH262140 JOB262140:JOD262140 JXX262140:JXZ262140 KHT262140:KHV262140 KRP262140:KRR262140 LBL262140:LBN262140 LLH262140:LLJ262140 LVD262140:LVF262140 MEZ262140:MFB262140 MOV262140:MOX262140 MYR262140:MYT262140 NIN262140:NIP262140 NSJ262140:NSL262140 OCF262140:OCH262140 OMB262140:OMD262140 OVX262140:OVZ262140 PFT262140:PFV262140 PPP262140:PPR262140 PZL262140:PZN262140 QJH262140:QJJ262140 QTD262140:QTF262140 RCZ262140:RDB262140 RMV262140:RMX262140 RWR262140:RWT262140 SGN262140:SGP262140 SQJ262140:SQL262140 TAF262140:TAH262140 TKB262140:TKD262140 TTX262140:TTZ262140 UDT262140:UDV262140 UNP262140:UNR262140 UXL262140:UXN262140 VHH262140:VHJ262140 VRD262140:VRF262140 WAZ262140:WBB262140 WKV262140:WKX262140 WUR262140:WUT262140 IF327676:IH327676 SB327676:SD327676 ABX327676:ABZ327676 ALT327676:ALV327676 AVP327676:AVR327676 BFL327676:BFN327676 BPH327676:BPJ327676 BZD327676:BZF327676 CIZ327676:CJB327676 CSV327676:CSX327676 DCR327676:DCT327676 DMN327676:DMP327676 DWJ327676:DWL327676 EGF327676:EGH327676 EQB327676:EQD327676 EZX327676:EZZ327676 FJT327676:FJV327676 FTP327676:FTR327676 GDL327676:GDN327676 GNH327676:GNJ327676 GXD327676:GXF327676 HGZ327676:HHB327676 HQV327676:HQX327676 IAR327676:IAT327676 IKN327676:IKP327676 IUJ327676:IUL327676 JEF327676:JEH327676 JOB327676:JOD327676 JXX327676:JXZ327676 KHT327676:KHV327676 KRP327676:KRR327676 LBL327676:LBN327676 LLH327676:LLJ327676 LVD327676:LVF327676 MEZ327676:MFB327676 MOV327676:MOX327676 MYR327676:MYT327676 NIN327676:NIP327676 NSJ327676:NSL327676 OCF327676:OCH327676 OMB327676:OMD327676 OVX327676:OVZ327676 PFT327676:PFV327676 PPP327676:PPR327676 PZL327676:PZN327676 QJH327676:QJJ327676 QTD327676:QTF327676 RCZ327676:RDB327676 RMV327676:RMX327676 RWR327676:RWT327676 SGN327676:SGP327676 SQJ327676:SQL327676 TAF327676:TAH327676 TKB327676:TKD327676 TTX327676:TTZ327676 UDT327676:UDV327676 UNP327676:UNR327676 UXL327676:UXN327676 VHH327676:VHJ327676 VRD327676:VRF327676 WAZ327676:WBB327676 WKV327676:WKX327676 WUR327676:WUT327676 IF393212:IH393212 SB393212:SD393212 ABX393212:ABZ393212 ALT393212:ALV393212 AVP393212:AVR393212 BFL393212:BFN393212 BPH393212:BPJ393212 BZD393212:BZF393212 CIZ393212:CJB393212 CSV393212:CSX393212 DCR393212:DCT393212 DMN393212:DMP393212 DWJ393212:DWL393212 EGF393212:EGH393212 EQB393212:EQD393212 EZX393212:EZZ393212 FJT393212:FJV393212 FTP393212:FTR393212 GDL393212:GDN393212 GNH393212:GNJ393212 GXD393212:GXF393212 HGZ393212:HHB393212 HQV393212:HQX393212 IAR393212:IAT393212 IKN393212:IKP393212 IUJ393212:IUL393212 JEF393212:JEH393212 JOB393212:JOD393212 JXX393212:JXZ393212 KHT393212:KHV393212 KRP393212:KRR393212 LBL393212:LBN393212 LLH393212:LLJ393212 LVD393212:LVF393212 MEZ393212:MFB393212 MOV393212:MOX393212 MYR393212:MYT393212 NIN393212:NIP393212 NSJ393212:NSL393212 OCF393212:OCH393212 OMB393212:OMD393212 OVX393212:OVZ393212 PFT393212:PFV393212 PPP393212:PPR393212 PZL393212:PZN393212 QJH393212:QJJ393212 QTD393212:QTF393212 RCZ393212:RDB393212 RMV393212:RMX393212 RWR393212:RWT393212 SGN393212:SGP393212 SQJ393212:SQL393212 TAF393212:TAH393212 TKB393212:TKD393212 TTX393212:TTZ393212 UDT393212:UDV393212 UNP393212:UNR393212 UXL393212:UXN393212 VHH393212:VHJ393212 VRD393212:VRF393212 WAZ393212:WBB393212 WKV393212:WKX393212 WUR393212:WUT393212 IF458748:IH458748 SB458748:SD458748 ABX458748:ABZ458748 ALT458748:ALV458748 AVP458748:AVR458748 BFL458748:BFN458748 BPH458748:BPJ458748 BZD458748:BZF458748 CIZ458748:CJB458748 CSV458748:CSX458748 DCR458748:DCT458748 DMN458748:DMP458748 DWJ458748:DWL458748 EGF458748:EGH458748 EQB458748:EQD458748 EZX458748:EZZ458748 FJT458748:FJV458748 FTP458748:FTR458748 GDL458748:GDN458748 GNH458748:GNJ458748 GXD458748:GXF458748 HGZ458748:HHB458748 HQV458748:HQX458748 IAR458748:IAT458748 IKN458748:IKP458748 IUJ458748:IUL458748 JEF458748:JEH458748 JOB458748:JOD458748 JXX458748:JXZ458748 KHT458748:KHV458748 KRP458748:KRR458748 LBL458748:LBN458748 LLH458748:LLJ458748 LVD458748:LVF458748 MEZ458748:MFB458748 MOV458748:MOX458748 MYR458748:MYT458748 NIN458748:NIP458748 NSJ458748:NSL458748 OCF458748:OCH458748 OMB458748:OMD458748 OVX458748:OVZ458748 PFT458748:PFV458748 PPP458748:PPR458748 PZL458748:PZN458748 QJH458748:QJJ458748 QTD458748:QTF458748 RCZ458748:RDB458748 RMV458748:RMX458748 RWR458748:RWT458748 SGN458748:SGP458748 SQJ458748:SQL458748 TAF458748:TAH458748 TKB458748:TKD458748 TTX458748:TTZ458748 UDT458748:UDV458748 UNP458748:UNR458748 UXL458748:UXN458748 VHH458748:VHJ458748 VRD458748:VRF458748 WAZ458748:WBB458748 WKV458748:WKX458748 WUR458748:WUT458748 IF524284:IH524284 SB524284:SD524284 ABX524284:ABZ524284 ALT524284:ALV524284 AVP524284:AVR524284 BFL524284:BFN524284 BPH524284:BPJ524284 BZD524284:BZF524284 CIZ524284:CJB524284 CSV524284:CSX524284 DCR524284:DCT524284 DMN524284:DMP524284 DWJ524284:DWL524284 EGF524284:EGH524284 EQB524284:EQD524284 EZX524284:EZZ524284 FJT524284:FJV524284 FTP524284:FTR524284 GDL524284:GDN524284 GNH524284:GNJ524284 GXD524284:GXF524284 HGZ524284:HHB524284 HQV524284:HQX524284 IAR524284:IAT524284 IKN524284:IKP524284 IUJ524284:IUL524284 JEF524284:JEH524284 JOB524284:JOD524284 JXX524284:JXZ524284 KHT524284:KHV524284 KRP524284:KRR524284 LBL524284:LBN524284 LLH524284:LLJ524284 LVD524284:LVF524284 MEZ524284:MFB524284 MOV524284:MOX524284 MYR524284:MYT524284 NIN524284:NIP524284 NSJ524284:NSL524284 OCF524284:OCH524284 OMB524284:OMD524284 OVX524284:OVZ524284 PFT524284:PFV524284 PPP524284:PPR524284 PZL524284:PZN524284 QJH524284:QJJ524284 QTD524284:QTF524284 RCZ524284:RDB524284 RMV524284:RMX524284 RWR524284:RWT524284 SGN524284:SGP524284 SQJ524284:SQL524284 TAF524284:TAH524284 TKB524284:TKD524284 TTX524284:TTZ524284 UDT524284:UDV524284 UNP524284:UNR524284 UXL524284:UXN524284 VHH524284:VHJ524284 VRD524284:VRF524284 WAZ524284:WBB524284 WKV524284:WKX524284 WUR524284:WUT524284 IF589820:IH589820 SB589820:SD589820 ABX589820:ABZ589820 ALT589820:ALV589820 AVP589820:AVR589820 BFL589820:BFN589820 BPH589820:BPJ589820 BZD589820:BZF589820 CIZ589820:CJB589820 CSV589820:CSX589820 DCR589820:DCT589820 DMN589820:DMP589820 DWJ589820:DWL589820 EGF589820:EGH589820 EQB589820:EQD589820 EZX589820:EZZ589820 FJT589820:FJV589820 FTP589820:FTR589820 GDL589820:GDN589820 GNH589820:GNJ589820 GXD589820:GXF589820 HGZ589820:HHB589820 HQV589820:HQX589820 IAR589820:IAT589820 IKN589820:IKP589820 IUJ589820:IUL589820 JEF589820:JEH589820 JOB589820:JOD589820 JXX589820:JXZ589820 KHT589820:KHV589820 KRP589820:KRR589820 LBL589820:LBN589820 LLH589820:LLJ589820 LVD589820:LVF589820 MEZ589820:MFB589820 MOV589820:MOX589820 MYR589820:MYT589820 NIN589820:NIP589820 NSJ589820:NSL589820 OCF589820:OCH589820 OMB589820:OMD589820 OVX589820:OVZ589820 PFT589820:PFV589820 PPP589820:PPR589820 PZL589820:PZN589820 QJH589820:QJJ589820 QTD589820:QTF589820 RCZ589820:RDB589820 RMV589820:RMX589820 RWR589820:RWT589820 SGN589820:SGP589820 SQJ589820:SQL589820 TAF589820:TAH589820 TKB589820:TKD589820 TTX589820:TTZ589820 UDT589820:UDV589820 UNP589820:UNR589820 UXL589820:UXN589820 VHH589820:VHJ589820 VRD589820:VRF589820 WAZ589820:WBB589820 WKV589820:WKX589820 WUR589820:WUT589820 IF655356:IH655356 SB655356:SD655356 ABX655356:ABZ655356 ALT655356:ALV655356 AVP655356:AVR655356 BFL655356:BFN655356 BPH655356:BPJ655356 BZD655356:BZF655356 CIZ655356:CJB655356 CSV655356:CSX655356 DCR655356:DCT655356 DMN655356:DMP655356 DWJ655356:DWL655356 EGF655356:EGH655356 EQB655356:EQD655356 EZX655356:EZZ655356 FJT655356:FJV655356 FTP655356:FTR655356 GDL655356:GDN655356 GNH655356:GNJ655356 GXD655356:GXF655356 HGZ655356:HHB655356 HQV655356:HQX655356 IAR655356:IAT655356 IKN655356:IKP655356 IUJ655356:IUL655356 JEF655356:JEH655356 JOB655356:JOD655356 JXX655356:JXZ655356 KHT655356:KHV655356 KRP655356:KRR655356 LBL655356:LBN655356 LLH655356:LLJ655356 LVD655356:LVF655356 MEZ655356:MFB655356 MOV655356:MOX655356 MYR655356:MYT655356 NIN655356:NIP655356 NSJ655356:NSL655356 OCF655356:OCH655356 OMB655356:OMD655356 OVX655356:OVZ655356 PFT655356:PFV655356 PPP655356:PPR655356 PZL655356:PZN655356 QJH655356:QJJ655356 QTD655356:QTF655356 RCZ655356:RDB655356 RMV655356:RMX655356 RWR655356:RWT655356 SGN655356:SGP655356 SQJ655356:SQL655356 TAF655356:TAH655356 TKB655356:TKD655356 TTX655356:TTZ655356 UDT655356:UDV655356 UNP655356:UNR655356 UXL655356:UXN655356 VHH655356:VHJ655356 VRD655356:VRF655356 WAZ655356:WBB655356 WKV655356:WKX655356 WUR655356:WUT655356 IF720892:IH720892 SB720892:SD720892 ABX720892:ABZ720892 ALT720892:ALV720892 AVP720892:AVR720892 BFL720892:BFN720892 BPH720892:BPJ720892 BZD720892:BZF720892 CIZ720892:CJB720892 CSV720892:CSX720892 DCR720892:DCT720892 DMN720892:DMP720892 DWJ720892:DWL720892 EGF720892:EGH720892 EQB720892:EQD720892 EZX720892:EZZ720892 FJT720892:FJV720892 FTP720892:FTR720892 GDL720892:GDN720892 GNH720892:GNJ720892 GXD720892:GXF720892 HGZ720892:HHB720892 HQV720892:HQX720892 IAR720892:IAT720892 IKN720892:IKP720892 IUJ720892:IUL720892 JEF720892:JEH720892 JOB720892:JOD720892 JXX720892:JXZ720892 KHT720892:KHV720892 KRP720892:KRR720892 LBL720892:LBN720892 LLH720892:LLJ720892 LVD720892:LVF720892 MEZ720892:MFB720892 MOV720892:MOX720892 MYR720892:MYT720892 NIN720892:NIP720892 NSJ720892:NSL720892 OCF720892:OCH720892 OMB720892:OMD720892 OVX720892:OVZ720892 PFT720892:PFV720892 PPP720892:PPR720892 PZL720892:PZN720892 QJH720892:QJJ720892 QTD720892:QTF720892 RCZ720892:RDB720892 RMV720892:RMX720892 RWR720892:RWT720892 SGN720892:SGP720892 SQJ720892:SQL720892 TAF720892:TAH720892 TKB720892:TKD720892 TTX720892:TTZ720892 UDT720892:UDV720892 UNP720892:UNR720892 UXL720892:UXN720892 VHH720892:VHJ720892 VRD720892:VRF720892 WAZ720892:WBB720892 WKV720892:WKX720892 WUR720892:WUT720892 IF786428:IH786428 SB786428:SD786428 ABX786428:ABZ786428 ALT786428:ALV786428 AVP786428:AVR786428 BFL786428:BFN786428 BPH786428:BPJ786428 BZD786428:BZF786428 CIZ786428:CJB786428 CSV786428:CSX786428 DCR786428:DCT786428 DMN786428:DMP786428 DWJ786428:DWL786428 EGF786428:EGH786428 EQB786428:EQD786428 EZX786428:EZZ786428 FJT786428:FJV786428 FTP786428:FTR786428 GDL786428:GDN786428 GNH786428:GNJ786428 GXD786428:GXF786428 HGZ786428:HHB786428 HQV786428:HQX786428 IAR786428:IAT786428 IKN786428:IKP786428 IUJ786428:IUL786428 JEF786428:JEH786428 JOB786428:JOD786428 JXX786428:JXZ786428 KHT786428:KHV786428 KRP786428:KRR786428 LBL786428:LBN786428 LLH786428:LLJ786428 LVD786428:LVF786428 MEZ786428:MFB786428 MOV786428:MOX786428 MYR786428:MYT786428 NIN786428:NIP786428 NSJ786428:NSL786428 OCF786428:OCH786428 OMB786428:OMD786428 OVX786428:OVZ786428 PFT786428:PFV786428 PPP786428:PPR786428 PZL786428:PZN786428 QJH786428:QJJ786428 QTD786428:QTF786428 RCZ786428:RDB786428 RMV786428:RMX786428 RWR786428:RWT786428 SGN786428:SGP786428 SQJ786428:SQL786428 TAF786428:TAH786428 TKB786428:TKD786428 TTX786428:TTZ786428 UDT786428:UDV786428 UNP786428:UNR786428 UXL786428:UXN786428 VHH786428:VHJ786428 VRD786428:VRF786428 WAZ786428:WBB786428 WKV786428:WKX786428 WUR786428:WUT786428 IF851964:IH851964 SB851964:SD851964 ABX851964:ABZ851964 ALT851964:ALV851964 AVP851964:AVR851964 BFL851964:BFN851964 BPH851964:BPJ851964 BZD851964:BZF851964 CIZ851964:CJB851964 CSV851964:CSX851964 DCR851964:DCT851964 DMN851964:DMP851964 DWJ851964:DWL851964 EGF851964:EGH851964 EQB851964:EQD851964 EZX851964:EZZ851964 FJT851964:FJV851964 FTP851964:FTR851964 GDL851964:GDN851964 GNH851964:GNJ851964 GXD851964:GXF851964 HGZ851964:HHB851964 HQV851964:HQX851964 IAR851964:IAT851964 IKN851964:IKP851964 IUJ851964:IUL851964 JEF851964:JEH851964 JOB851964:JOD851964 JXX851964:JXZ851964 KHT851964:KHV851964 KRP851964:KRR851964 LBL851964:LBN851964 LLH851964:LLJ851964 LVD851964:LVF851964 MEZ851964:MFB851964 MOV851964:MOX851964 MYR851964:MYT851964 NIN851964:NIP851964 NSJ851964:NSL851964 OCF851964:OCH851964 OMB851964:OMD851964 OVX851964:OVZ851964 PFT851964:PFV851964 PPP851964:PPR851964 PZL851964:PZN851964 QJH851964:QJJ851964 QTD851964:QTF851964 RCZ851964:RDB851964 RMV851964:RMX851964 RWR851964:RWT851964 SGN851964:SGP851964 SQJ851964:SQL851964 TAF851964:TAH851964 TKB851964:TKD851964 TTX851964:TTZ851964 UDT851964:UDV851964 UNP851964:UNR851964 UXL851964:UXN851964 VHH851964:VHJ851964 VRD851964:VRF851964 WAZ851964:WBB851964 WKV851964:WKX851964 WUR851964:WUT851964 IF917500:IH917500 SB917500:SD917500 ABX917500:ABZ917500 ALT917500:ALV917500 AVP917500:AVR917500 BFL917500:BFN917500 BPH917500:BPJ917500 BZD917500:BZF917500 CIZ917500:CJB917500 CSV917500:CSX917500 DCR917500:DCT917500 DMN917500:DMP917500 DWJ917500:DWL917500 EGF917500:EGH917500 EQB917500:EQD917500 EZX917500:EZZ917500 FJT917500:FJV917500 FTP917500:FTR917500 GDL917500:GDN917500 GNH917500:GNJ917500 GXD917500:GXF917500 HGZ917500:HHB917500 HQV917500:HQX917500 IAR917500:IAT917500 IKN917500:IKP917500 IUJ917500:IUL917500 JEF917500:JEH917500 JOB917500:JOD917500 JXX917500:JXZ917500 KHT917500:KHV917500 KRP917500:KRR917500 LBL917500:LBN917500 LLH917500:LLJ917500 LVD917500:LVF917500 MEZ917500:MFB917500 MOV917500:MOX917500 MYR917500:MYT917500 NIN917500:NIP917500 NSJ917500:NSL917500 OCF917500:OCH917500 OMB917500:OMD917500 OVX917500:OVZ917500 PFT917500:PFV917500 PPP917500:PPR917500 PZL917500:PZN917500 QJH917500:QJJ917500 QTD917500:QTF917500 RCZ917500:RDB917500 RMV917500:RMX917500 RWR917500:RWT917500 SGN917500:SGP917500 SQJ917500:SQL917500 TAF917500:TAH917500 TKB917500:TKD917500 TTX917500:TTZ917500 UDT917500:UDV917500 UNP917500:UNR917500 UXL917500:UXN917500 VHH917500:VHJ917500 VRD917500:VRF917500 WAZ917500:WBB917500 WKV917500:WKX917500 WUR917500:WUT917500 IF983036:IH983036 SB983036:SD983036 ABX983036:ABZ983036 ALT983036:ALV983036 AVP983036:AVR983036 BFL983036:BFN983036 BPH983036:BPJ983036 BZD983036:BZF983036 CIZ983036:CJB983036 CSV983036:CSX983036 DCR983036:DCT983036 DMN983036:DMP983036 DWJ983036:DWL983036 EGF983036:EGH983036 EQB983036:EQD983036 EZX983036:EZZ983036 FJT983036:FJV983036 FTP983036:FTR983036 GDL983036:GDN983036 GNH983036:GNJ983036 GXD983036:GXF983036 HGZ983036:HHB983036 HQV983036:HQX983036 IAR983036:IAT983036 IKN983036:IKP983036 IUJ983036:IUL983036 JEF983036:JEH983036 JOB983036:JOD983036 JXX983036:JXZ983036 KHT983036:KHV983036 KRP983036:KRR983036 LBL983036:LBN983036 LLH983036:LLJ983036 LVD983036:LVF983036 MEZ983036:MFB983036 MOV983036:MOX983036 MYR983036:MYT983036 NIN983036:NIP983036 NSJ983036:NSL983036 OCF983036:OCH983036 OMB983036:OMD983036 OVX983036:OVZ983036 PFT983036:PFV983036 PPP983036:PPR983036 PZL983036:PZN983036 QJH983036:QJJ983036 QTD983036:QTF983036 RCZ983036:RDB983036 RMV983036:RMX983036 RWR983036:RWT983036 SGN983036:SGP983036 SQJ983036:SQL983036 TAF983036:TAH983036 TKB983036:TKD983036 TTX983036:TTZ983036 UDT983036:UDV983036 UNP983036:UNR983036 UXL983036:UXN983036 VHH983036:VHJ983036 VRD983036:VRF983036 WAZ983036:WBB983036 WKV983036:WKX983036 WUR983036:WUT983036 IJ65520:IL65520 SF65520:SH65520 ACB65520:ACD65520 ALX65520:ALZ65520 AVT65520:AVV65520 BFP65520:BFR65520 BPL65520:BPN65520 BZH65520:BZJ65520 CJD65520:CJF65520 CSZ65520:CTB65520 DCV65520:DCX65520 DMR65520:DMT65520 DWN65520:DWP65520 EGJ65520:EGL65520 EQF65520:EQH65520 FAB65520:FAD65520 FJX65520:FJZ65520 FTT65520:FTV65520 GDP65520:GDR65520 GNL65520:GNN65520 GXH65520:GXJ65520 HHD65520:HHF65520 HQZ65520:HRB65520 IAV65520:IAX65520 IKR65520:IKT65520 IUN65520:IUP65520 JEJ65520:JEL65520 JOF65520:JOH65520 JYB65520:JYD65520 KHX65520:KHZ65520 KRT65520:KRV65520 LBP65520:LBR65520 LLL65520:LLN65520 LVH65520:LVJ65520 MFD65520:MFF65520 MOZ65520:MPB65520 MYV65520:MYX65520 NIR65520:NIT65520 NSN65520:NSP65520 OCJ65520:OCL65520 OMF65520:OMH65520 OWB65520:OWD65520 PFX65520:PFZ65520 PPT65520:PPV65520 PZP65520:PZR65520 QJL65520:QJN65520 QTH65520:QTJ65520 RDD65520:RDF65520 RMZ65520:RNB65520 RWV65520:RWX65520 SGR65520:SGT65520 SQN65520:SQP65520 TAJ65520:TAL65520 TKF65520:TKH65520 TUB65520:TUD65520 UDX65520:UDZ65520 UNT65520:UNV65520 UXP65520:UXR65520 VHL65520:VHN65520 VRH65520:VRJ65520 WBD65520:WBF65520 WKZ65520:WLB65520 WUV65520:WUX65520 HZ131056:IB131056 RV131056:RX131056 ABR131056:ABT131056 ALN131056:ALP131056 AVJ131056:AVL131056 BFF131056:BFH131056 BPB131056:BPD131056 BYX131056:BYZ131056 CIT131056:CIV131056 CSP131056:CSR131056 DCL131056:DCN131056 DMH131056:DMJ131056 DWD131056:DWF131056 EFZ131056:EGB131056 EPV131056:EPX131056 EZR131056:EZT131056 FJN131056:FJP131056 FTJ131056:FTL131056 GDF131056:GDH131056 GNB131056:GND131056 GWX131056:GWZ131056 HGT131056:HGV131056 HQP131056:HQR131056 IAL131056:IAN131056 IKH131056:IKJ131056 IUD131056:IUF131056 JDZ131056:JEB131056 JNV131056:JNX131056 JXR131056:JXT131056 KHN131056:KHP131056 KRJ131056:KRL131056 LBF131056:LBH131056 LLB131056:LLD131056 LUX131056:LUZ131056 MET131056:MEV131056 MOP131056:MOR131056 MYL131056:MYN131056 NIH131056:NIJ131056 NSD131056:NSF131056 OBZ131056:OCB131056 OLV131056:OLX131056 OVR131056:OVT131056 PFN131056:PFP131056 PPJ131056:PPL131056 PZF131056:PZH131056 QJB131056:QJD131056 QSX131056:QSZ131056 RCT131056:RCV131056 RMP131056:RMR131056 RWL131056:RWN131056 SGH131056:SGJ131056 SQD131056:SQF131056 SZZ131056:TAB131056 TJV131056:TJX131056 TTR131056:TTT131056 UDN131056:UDP131056 UNJ131056:UNL131056 UXF131056:UXH131056 VHB131056:VHD131056 VQX131056:VQZ131056 WAT131056:WAV131056 WKP131056:WKR131056 WUL131056:WUN131056 HZ196592:IB196592 RV196592:RX196592 ABR196592:ABT196592 ALN196592:ALP196592 AVJ196592:AVL196592 BFF196592:BFH196592 BPB196592:BPD196592 BYX196592:BYZ196592 CIT196592:CIV196592 CSP196592:CSR196592 DCL196592:DCN196592 DMH196592:DMJ196592 DWD196592:DWF196592 EFZ196592:EGB196592 EPV196592:EPX196592 EZR196592:EZT196592 FJN196592:FJP196592 FTJ196592:FTL196592 GDF196592:GDH196592 GNB196592:GND196592 GWX196592:GWZ196592 HGT196592:HGV196592 HQP196592:HQR196592 IAL196592:IAN196592 IKH196592:IKJ196592 IUD196592:IUF196592 JDZ196592:JEB196592 JNV196592:JNX196592 JXR196592:JXT196592 KHN196592:KHP196592 KRJ196592:KRL196592 LBF196592:LBH196592 LLB196592:LLD196592 LUX196592:LUZ196592 MET196592:MEV196592 MOP196592:MOR196592 MYL196592:MYN196592 NIH196592:NIJ196592 NSD196592:NSF196592 OBZ196592:OCB196592 OLV196592:OLX196592 OVR196592:OVT196592 PFN196592:PFP196592 PPJ196592:PPL196592 PZF196592:PZH196592 QJB196592:QJD196592 QSX196592:QSZ196592 RCT196592:RCV196592 RMP196592:RMR196592 RWL196592:RWN196592 SGH196592:SGJ196592 SQD196592:SQF196592 SZZ196592:TAB196592 TJV196592:TJX196592 TTR196592:TTT196592 UDN196592:UDP196592 UNJ196592:UNL196592 UXF196592:UXH196592 VHB196592:VHD196592 VQX196592:VQZ196592 WAT196592:WAV196592 WKP196592:WKR196592 WUL196592:WUN196592 HZ262128:IB262128 RV262128:RX262128 ABR262128:ABT262128 ALN262128:ALP262128 AVJ262128:AVL262128 BFF262128:BFH262128 BPB262128:BPD262128 BYX262128:BYZ262128 CIT262128:CIV262128 CSP262128:CSR262128 DCL262128:DCN262128 DMH262128:DMJ262128 DWD262128:DWF262128 EFZ262128:EGB262128 EPV262128:EPX262128 EZR262128:EZT262128 FJN262128:FJP262128 FTJ262128:FTL262128 GDF262128:GDH262128 GNB262128:GND262128 GWX262128:GWZ262128 HGT262128:HGV262128 HQP262128:HQR262128 IAL262128:IAN262128 IKH262128:IKJ262128 IUD262128:IUF262128 JDZ262128:JEB262128 JNV262128:JNX262128 JXR262128:JXT262128 KHN262128:KHP262128 KRJ262128:KRL262128 LBF262128:LBH262128 LLB262128:LLD262128 LUX262128:LUZ262128 MET262128:MEV262128 MOP262128:MOR262128 MYL262128:MYN262128 NIH262128:NIJ262128 NSD262128:NSF262128 OBZ262128:OCB262128 OLV262128:OLX262128 OVR262128:OVT262128 PFN262128:PFP262128 PPJ262128:PPL262128 PZF262128:PZH262128 QJB262128:QJD262128 QSX262128:QSZ262128 RCT262128:RCV262128 RMP262128:RMR262128 RWL262128:RWN262128 SGH262128:SGJ262128 SQD262128:SQF262128 SZZ262128:TAB262128 TJV262128:TJX262128 TTR262128:TTT262128 UDN262128:UDP262128 UNJ262128:UNL262128 UXF262128:UXH262128 VHB262128:VHD262128 VQX262128:VQZ262128 WAT262128:WAV262128 WKP262128:WKR262128 WUL262128:WUN262128 HZ327664:IB327664 RV327664:RX327664 ABR327664:ABT327664 ALN327664:ALP327664 AVJ327664:AVL327664 BFF327664:BFH327664 BPB327664:BPD327664 BYX327664:BYZ327664 CIT327664:CIV327664 CSP327664:CSR327664 DCL327664:DCN327664 DMH327664:DMJ327664 DWD327664:DWF327664 EFZ327664:EGB327664 EPV327664:EPX327664 EZR327664:EZT327664 FJN327664:FJP327664 FTJ327664:FTL327664 GDF327664:GDH327664 GNB327664:GND327664 GWX327664:GWZ327664 HGT327664:HGV327664 HQP327664:HQR327664 IAL327664:IAN327664 IKH327664:IKJ327664 IUD327664:IUF327664 JDZ327664:JEB327664 JNV327664:JNX327664 JXR327664:JXT327664 KHN327664:KHP327664 KRJ327664:KRL327664 LBF327664:LBH327664 LLB327664:LLD327664 LUX327664:LUZ327664 MET327664:MEV327664 MOP327664:MOR327664 MYL327664:MYN327664 NIH327664:NIJ327664 NSD327664:NSF327664 OBZ327664:OCB327664 OLV327664:OLX327664 OVR327664:OVT327664 PFN327664:PFP327664 PPJ327664:PPL327664 PZF327664:PZH327664 QJB327664:QJD327664 QSX327664:QSZ327664 RCT327664:RCV327664 RMP327664:RMR327664 RWL327664:RWN327664 SGH327664:SGJ327664 SQD327664:SQF327664 SZZ327664:TAB327664 TJV327664:TJX327664 TTR327664:TTT327664 UDN327664:UDP327664 UNJ327664:UNL327664 UXF327664:UXH327664 VHB327664:VHD327664 VQX327664:VQZ327664 WAT327664:WAV327664 WKP327664:WKR327664 WUL327664:WUN327664 HZ393200:IB393200 RV393200:RX393200 ABR393200:ABT393200 ALN393200:ALP393200 AVJ393200:AVL393200 BFF393200:BFH393200 BPB393200:BPD393200 BYX393200:BYZ393200 CIT393200:CIV393200 CSP393200:CSR393200 DCL393200:DCN393200 DMH393200:DMJ393200 DWD393200:DWF393200 EFZ393200:EGB393200 EPV393200:EPX393200 EZR393200:EZT393200 FJN393200:FJP393200 FTJ393200:FTL393200 GDF393200:GDH393200 GNB393200:GND393200 GWX393200:GWZ393200 HGT393200:HGV393200 HQP393200:HQR393200 IAL393200:IAN393200 IKH393200:IKJ393200 IUD393200:IUF393200 JDZ393200:JEB393200 JNV393200:JNX393200 JXR393200:JXT393200 KHN393200:KHP393200 KRJ393200:KRL393200 LBF393200:LBH393200 LLB393200:LLD393200 LUX393200:LUZ393200 MET393200:MEV393200 MOP393200:MOR393200 MYL393200:MYN393200 NIH393200:NIJ393200 NSD393200:NSF393200 OBZ393200:OCB393200 OLV393200:OLX393200 OVR393200:OVT393200 PFN393200:PFP393200 PPJ393200:PPL393200 PZF393200:PZH393200 QJB393200:QJD393200 QSX393200:QSZ393200 RCT393200:RCV393200 RMP393200:RMR393200 RWL393200:RWN393200 SGH393200:SGJ393200 SQD393200:SQF393200 SZZ393200:TAB393200 TJV393200:TJX393200 TTR393200:TTT393200 UDN393200:UDP393200 UNJ393200:UNL393200 UXF393200:UXH393200 VHB393200:VHD393200 VQX393200:VQZ393200 WAT393200:WAV393200 WKP393200:WKR393200 WUL393200:WUN393200 HZ458736:IB458736 RV458736:RX458736 ABR458736:ABT458736 ALN458736:ALP458736 AVJ458736:AVL458736 BFF458736:BFH458736 BPB458736:BPD458736 BYX458736:BYZ458736 CIT458736:CIV458736 CSP458736:CSR458736 DCL458736:DCN458736 DMH458736:DMJ458736 DWD458736:DWF458736 EFZ458736:EGB458736 EPV458736:EPX458736 EZR458736:EZT458736 FJN458736:FJP458736 FTJ458736:FTL458736 GDF458736:GDH458736 GNB458736:GND458736 GWX458736:GWZ458736 HGT458736:HGV458736 HQP458736:HQR458736 IAL458736:IAN458736 IKH458736:IKJ458736 IUD458736:IUF458736 JDZ458736:JEB458736 JNV458736:JNX458736 JXR458736:JXT458736 KHN458736:KHP458736 KRJ458736:KRL458736 LBF458736:LBH458736 LLB458736:LLD458736 LUX458736:LUZ458736 MET458736:MEV458736 MOP458736:MOR458736 MYL458736:MYN458736 NIH458736:NIJ458736 NSD458736:NSF458736 OBZ458736:OCB458736 OLV458736:OLX458736 OVR458736:OVT458736 PFN458736:PFP458736 PPJ458736:PPL458736 PZF458736:PZH458736 QJB458736:QJD458736 QSX458736:QSZ458736 RCT458736:RCV458736 RMP458736:RMR458736 RWL458736:RWN458736 SGH458736:SGJ458736 SQD458736:SQF458736 SZZ458736:TAB458736 TJV458736:TJX458736 TTR458736:TTT458736 UDN458736:UDP458736 UNJ458736:UNL458736 UXF458736:UXH458736 VHB458736:VHD458736 VQX458736:VQZ458736 WAT458736:WAV458736 WKP458736:WKR458736 WUL458736:WUN458736 HZ524272:IB524272 RV524272:RX524272 ABR524272:ABT524272 ALN524272:ALP524272 AVJ524272:AVL524272 BFF524272:BFH524272 BPB524272:BPD524272 BYX524272:BYZ524272 CIT524272:CIV524272 CSP524272:CSR524272 DCL524272:DCN524272 DMH524272:DMJ524272 DWD524272:DWF524272 EFZ524272:EGB524272 EPV524272:EPX524272 EZR524272:EZT524272 FJN524272:FJP524272 FTJ524272:FTL524272 GDF524272:GDH524272 GNB524272:GND524272 GWX524272:GWZ524272 HGT524272:HGV524272 HQP524272:HQR524272 IAL524272:IAN524272 IKH524272:IKJ524272 IUD524272:IUF524272 JDZ524272:JEB524272 JNV524272:JNX524272 JXR524272:JXT524272 KHN524272:KHP524272 KRJ524272:KRL524272 LBF524272:LBH524272 LLB524272:LLD524272 LUX524272:LUZ524272 MET524272:MEV524272 MOP524272:MOR524272 MYL524272:MYN524272 NIH524272:NIJ524272 NSD524272:NSF524272 OBZ524272:OCB524272 OLV524272:OLX524272 OVR524272:OVT524272 PFN524272:PFP524272 PPJ524272:PPL524272 PZF524272:PZH524272 QJB524272:QJD524272 QSX524272:QSZ524272 RCT524272:RCV524272 RMP524272:RMR524272 RWL524272:RWN524272 SGH524272:SGJ524272 SQD524272:SQF524272 SZZ524272:TAB524272 TJV524272:TJX524272 TTR524272:TTT524272 UDN524272:UDP524272 UNJ524272:UNL524272 UXF524272:UXH524272 VHB524272:VHD524272 VQX524272:VQZ524272 WAT524272:WAV524272 WKP524272:WKR524272 WUL524272:WUN524272 HZ589808:IB589808 RV589808:RX589808 ABR589808:ABT589808 ALN589808:ALP589808 AVJ589808:AVL589808 BFF589808:BFH589808 BPB589808:BPD589808 BYX589808:BYZ589808 CIT589808:CIV589808 CSP589808:CSR589808 DCL589808:DCN589808 DMH589808:DMJ589808 DWD589808:DWF589808 EFZ589808:EGB589808 EPV589808:EPX589808 EZR589808:EZT589808 FJN589808:FJP589808 FTJ589808:FTL589808 GDF589808:GDH589808 GNB589808:GND589808 GWX589808:GWZ589808 HGT589808:HGV589808 HQP589808:HQR589808 IAL589808:IAN589808 IKH589808:IKJ589808 IUD589808:IUF589808 JDZ589808:JEB589808 JNV589808:JNX589808 JXR589808:JXT589808 KHN589808:KHP589808 KRJ589808:KRL589808 LBF589808:LBH589808 LLB589808:LLD589808 LUX589808:LUZ589808 MET589808:MEV589808 MOP589808:MOR589808 MYL589808:MYN589808 NIH589808:NIJ589808 NSD589808:NSF589808 OBZ589808:OCB589808 OLV589808:OLX589808 OVR589808:OVT589808 PFN589808:PFP589808 PPJ589808:PPL589808 PZF589808:PZH589808 QJB589808:QJD589808 QSX589808:QSZ589808 RCT589808:RCV589808 RMP589808:RMR589808 RWL589808:RWN589808 SGH589808:SGJ589808 SQD589808:SQF589808 SZZ589808:TAB589808 TJV589808:TJX589808 TTR589808:TTT589808 UDN589808:UDP589808 UNJ589808:UNL589808 UXF589808:UXH589808 VHB589808:VHD589808 VQX589808:VQZ589808 WAT589808:WAV589808 WKP589808:WKR589808 WUL589808:WUN589808 HZ655344:IB655344 RV655344:RX655344 ABR655344:ABT655344 ALN655344:ALP655344 AVJ655344:AVL655344 BFF655344:BFH655344 BPB655344:BPD655344 BYX655344:BYZ655344 CIT655344:CIV655344 CSP655344:CSR655344 DCL655344:DCN655344 DMH655344:DMJ655344 DWD655344:DWF655344 EFZ655344:EGB655344 EPV655344:EPX655344 EZR655344:EZT655344 FJN655344:FJP655344 FTJ655344:FTL655344 GDF655344:GDH655344 GNB655344:GND655344 GWX655344:GWZ655344 HGT655344:HGV655344 HQP655344:HQR655344 IAL655344:IAN655344 IKH655344:IKJ655344 IUD655344:IUF655344 JDZ655344:JEB655344 JNV655344:JNX655344 JXR655344:JXT655344 KHN655344:KHP655344 KRJ655344:KRL655344 LBF655344:LBH655344 LLB655344:LLD655344 LUX655344:LUZ655344 MET655344:MEV655344 MOP655344:MOR655344 MYL655344:MYN655344 NIH655344:NIJ655344 NSD655344:NSF655344 OBZ655344:OCB655344 OLV655344:OLX655344 OVR655344:OVT655344 PFN655344:PFP655344 PPJ655344:PPL655344 PZF655344:PZH655344 QJB655344:QJD655344 QSX655344:QSZ655344 RCT655344:RCV655344 RMP655344:RMR655344 RWL655344:RWN655344 SGH655344:SGJ655344 SQD655344:SQF655344 SZZ655344:TAB655344 TJV655344:TJX655344 TTR655344:TTT655344 UDN655344:UDP655344 UNJ655344:UNL655344 UXF655344:UXH655344 VHB655344:VHD655344 VQX655344:VQZ655344 WAT655344:WAV655344 WKP655344:WKR655344 WUL655344:WUN655344 HZ720880:IB720880 RV720880:RX720880 ABR720880:ABT720880 ALN720880:ALP720880 AVJ720880:AVL720880 BFF720880:BFH720880 BPB720880:BPD720880 BYX720880:BYZ720880 CIT720880:CIV720880 CSP720880:CSR720880 DCL720880:DCN720880 DMH720880:DMJ720880 DWD720880:DWF720880 EFZ720880:EGB720880 EPV720880:EPX720880 EZR720880:EZT720880 FJN720880:FJP720880 FTJ720880:FTL720880 GDF720880:GDH720880 GNB720880:GND720880 GWX720880:GWZ720880 HGT720880:HGV720880 HQP720880:HQR720880 IAL720880:IAN720880 IKH720880:IKJ720880 IUD720880:IUF720880 JDZ720880:JEB720880 JNV720880:JNX720880 JXR720880:JXT720880 KHN720880:KHP720880 KRJ720880:KRL720880 LBF720880:LBH720880 LLB720880:LLD720880 LUX720880:LUZ720880 MET720880:MEV720880 MOP720880:MOR720880 MYL720880:MYN720880 NIH720880:NIJ720880 NSD720880:NSF720880 OBZ720880:OCB720880 OLV720880:OLX720880 OVR720880:OVT720880 PFN720880:PFP720880 PPJ720880:PPL720880 PZF720880:PZH720880 QJB720880:QJD720880 QSX720880:QSZ720880 RCT720880:RCV720880 RMP720880:RMR720880 RWL720880:RWN720880 SGH720880:SGJ720880 SQD720880:SQF720880 SZZ720880:TAB720880 TJV720880:TJX720880 TTR720880:TTT720880 UDN720880:UDP720880 UNJ720880:UNL720880 UXF720880:UXH720880 VHB720880:VHD720880 VQX720880:VQZ720880 WAT720880:WAV720880 WKP720880:WKR720880 WUL720880:WUN720880 HZ786416:IB786416 RV786416:RX786416 ABR786416:ABT786416 ALN786416:ALP786416 AVJ786416:AVL786416 BFF786416:BFH786416 BPB786416:BPD786416 BYX786416:BYZ786416 CIT786416:CIV786416 CSP786416:CSR786416 DCL786416:DCN786416 DMH786416:DMJ786416 DWD786416:DWF786416 EFZ786416:EGB786416 EPV786416:EPX786416 EZR786416:EZT786416 FJN786416:FJP786416 FTJ786416:FTL786416 GDF786416:GDH786416 GNB786416:GND786416 GWX786416:GWZ786416 HGT786416:HGV786416 HQP786416:HQR786416 IAL786416:IAN786416 IKH786416:IKJ786416 IUD786416:IUF786416 JDZ786416:JEB786416 JNV786416:JNX786416 JXR786416:JXT786416 KHN786416:KHP786416 KRJ786416:KRL786416 LBF786416:LBH786416 LLB786416:LLD786416 LUX786416:LUZ786416 MET786416:MEV786416 MOP786416:MOR786416 MYL786416:MYN786416 NIH786416:NIJ786416 NSD786416:NSF786416 OBZ786416:OCB786416 OLV786416:OLX786416 OVR786416:OVT786416 PFN786416:PFP786416 PPJ786416:PPL786416 PZF786416:PZH786416 QJB786416:QJD786416 QSX786416:QSZ786416 RCT786416:RCV786416 RMP786416:RMR786416 RWL786416:RWN786416 SGH786416:SGJ786416 SQD786416:SQF786416 SZZ786416:TAB786416 TJV786416:TJX786416 TTR786416:TTT786416 UDN786416:UDP786416 UNJ786416:UNL786416 UXF786416:UXH786416 VHB786416:VHD786416 VQX786416:VQZ786416 WAT786416:WAV786416 WKP786416:WKR786416 WUL786416:WUN786416 HZ851952:IB851952 RV851952:RX851952 ABR851952:ABT851952 ALN851952:ALP851952 AVJ851952:AVL851952 BFF851952:BFH851952 BPB851952:BPD851952 BYX851952:BYZ851952 CIT851952:CIV851952 CSP851952:CSR851952 DCL851952:DCN851952 DMH851952:DMJ851952 DWD851952:DWF851952 EFZ851952:EGB851952 EPV851952:EPX851952 EZR851952:EZT851952 FJN851952:FJP851952 FTJ851952:FTL851952 GDF851952:GDH851952 GNB851952:GND851952 GWX851952:GWZ851952 HGT851952:HGV851952 HQP851952:HQR851952 IAL851952:IAN851952 IKH851952:IKJ851952 IUD851952:IUF851952 JDZ851952:JEB851952 JNV851952:JNX851952 JXR851952:JXT851952 KHN851952:KHP851952 KRJ851952:KRL851952 LBF851952:LBH851952 LLB851952:LLD851952 LUX851952:LUZ851952 MET851952:MEV851952 MOP851952:MOR851952 MYL851952:MYN851952 NIH851952:NIJ851952 NSD851952:NSF851952 OBZ851952:OCB851952 OLV851952:OLX851952 OVR851952:OVT851952 PFN851952:PFP851952 PPJ851952:PPL851952 PZF851952:PZH851952 QJB851952:QJD851952 QSX851952:QSZ851952 RCT851952:RCV851952 RMP851952:RMR851952 RWL851952:RWN851952 SGH851952:SGJ851952 SQD851952:SQF851952 SZZ851952:TAB851952 TJV851952:TJX851952 TTR851952:TTT851952 UDN851952:UDP851952 UNJ851952:UNL851952 UXF851952:UXH851952 VHB851952:VHD851952 VQX851952:VQZ851952 WAT851952:WAV851952 WKP851952:WKR851952 WUL851952:WUN851952 HZ917488:IB917488 RV917488:RX917488 ABR917488:ABT917488 ALN917488:ALP917488 AVJ917488:AVL917488 BFF917488:BFH917488 BPB917488:BPD917488 BYX917488:BYZ917488 CIT917488:CIV917488 CSP917488:CSR917488 DCL917488:DCN917488 DMH917488:DMJ917488 DWD917488:DWF917488 EFZ917488:EGB917488 EPV917488:EPX917488 EZR917488:EZT917488 FJN917488:FJP917488 FTJ917488:FTL917488 GDF917488:GDH917488 GNB917488:GND917488 GWX917488:GWZ917488 HGT917488:HGV917488 HQP917488:HQR917488 IAL917488:IAN917488 IKH917488:IKJ917488 IUD917488:IUF917488 JDZ917488:JEB917488 JNV917488:JNX917488 JXR917488:JXT917488 KHN917488:KHP917488 KRJ917488:KRL917488 LBF917488:LBH917488 LLB917488:LLD917488 LUX917488:LUZ917488 MET917488:MEV917488 MOP917488:MOR917488 MYL917488:MYN917488 NIH917488:NIJ917488 NSD917488:NSF917488 OBZ917488:OCB917488 OLV917488:OLX917488 OVR917488:OVT917488 PFN917488:PFP917488 PPJ917488:PPL917488 PZF917488:PZH917488 QJB917488:QJD917488 QSX917488:QSZ917488 RCT917488:RCV917488 RMP917488:RMR917488 RWL917488:RWN917488 SGH917488:SGJ917488 SQD917488:SQF917488 SZZ917488:TAB917488 TJV917488:TJX917488 TTR917488:TTT917488 UDN917488:UDP917488 UNJ917488:UNL917488 UXF917488:UXH917488 VHB917488:VHD917488 VQX917488:VQZ917488 WAT917488:WAV917488 WKP917488:WKR917488 WUL917488:WUN917488 HZ983024:IB983024 RV983024:RX983024 ABR983024:ABT983024 ALN983024:ALP983024 AVJ983024:AVL983024 BFF983024:BFH983024 BPB983024:BPD983024 BYX983024:BYZ983024 CIT983024:CIV983024 CSP983024:CSR983024 DCL983024:DCN983024 DMH983024:DMJ983024 DWD983024:DWF983024 EFZ983024:EGB983024 EPV983024:EPX983024 EZR983024:EZT983024 FJN983024:FJP983024 FTJ983024:FTL983024 GDF983024:GDH983024 GNB983024:GND983024 GWX983024:GWZ983024 HGT983024:HGV983024 HQP983024:HQR983024 IAL983024:IAN983024 IKH983024:IKJ983024 IUD983024:IUF983024 JDZ983024:JEB983024 JNV983024:JNX983024 JXR983024:JXT983024 KHN983024:KHP983024 KRJ983024:KRL983024 LBF983024:LBH983024 LLB983024:LLD983024 LUX983024:LUZ983024 MET983024:MEV983024 MOP983024:MOR983024 MYL983024:MYN983024 NIH983024:NIJ983024 NSD983024:NSF983024 OBZ983024:OCB983024 OLV983024:OLX983024 OVR983024:OVT983024 PFN983024:PFP983024 PPJ983024:PPL983024 PZF983024:PZH983024 QJB983024:QJD983024 QSX983024:QSZ983024 RCT983024:RCV983024 RMP983024:RMR983024 RWL983024:RWN983024 SGH983024:SGJ983024 SQD983024:SQF983024 SZZ983024:TAB983024 TJV983024:TJX983024 TTR983024:TTT983024 UDN983024:UDP983024 UNJ983024:UNL983024 UXF983024:UXH983024 VHB983024:VHD983024 VQX983024:VQZ983024 WAT983024:WAV983024 WKP983024:WKR983024 WUL983024:WUN983024 IP65520:IR65520 SL65520:SN65520 ACH65520:ACJ65520 AMD65520:AMF65520 AVZ65520:AWB65520 BFV65520:BFX65520 BPR65520:BPT65520 BZN65520:BZP65520 CJJ65520:CJL65520 CTF65520:CTH65520 DDB65520:DDD65520 DMX65520:DMZ65520 DWT65520:DWV65520 EGP65520:EGR65520 EQL65520:EQN65520 FAH65520:FAJ65520 FKD65520:FKF65520 FTZ65520:FUB65520 GDV65520:GDX65520 GNR65520:GNT65520 GXN65520:GXP65520 HHJ65520:HHL65520 HRF65520:HRH65520 IBB65520:IBD65520 IKX65520:IKZ65520 IUT65520:IUV65520 JEP65520:JER65520 JOL65520:JON65520 JYH65520:JYJ65520 KID65520:KIF65520 KRZ65520:KSB65520 LBV65520:LBX65520 LLR65520:LLT65520 LVN65520:LVP65520 MFJ65520:MFL65520 MPF65520:MPH65520 MZB65520:MZD65520 NIX65520:NIZ65520 NST65520:NSV65520 OCP65520:OCR65520 OML65520:OMN65520 OWH65520:OWJ65520 PGD65520:PGF65520 PPZ65520:PQB65520 PZV65520:PZX65520 QJR65520:QJT65520 QTN65520:QTP65520 RDJ65520:RDL65520 RNF65520:RNH65520 RXB65520:RXD65520 SGX65520:SGZ65520 SQT65520:SQV65520 TAP65520:TAR65520 TKL65520:TKN65520 TUH65520:TUJ65520 UED65520:UEF65520 UNZ65520:UOB65520 UXV65520:UXX65520 VHR65520:VHT65520 VRN65520:VRP65520 WBJ65520:WBL65520 WLF65520:WLH65520 WVB65520:WVD65520 IF131056:IH131056 SB131056:SD131056 ABX131056:ABZ131056 ALT131056:ALV131056 AVP131056:AVR131056 BFL131056:BFN131056 BPH131056:BPJ131056 BZD131056:BZF131056 CIZ131056:CJB131056 CSV131056:CSX131056 DCR131056:DCT131056 DMN131056:DMP131056 DWJ131056:DWL131056 EGF131056:EGH131056 EQB131056:EQD131056 EZX131056:EZZ131056 FJT131056:FJV131056 FTP131056:FTR131056 GDL131056:GDN131056 GNH131056:GNJ131056 GXD131056:GXF131056 HGZ131056:HHB131056 HQV131056:HQX131056 IAR131056:IAT131056 IKN131056:IKP131056 IUJ131056:IUL131056 JEF131056:JEH131056 JOB131056:JOD131056 JXX131056:JXZ131056 KHT131056:KHV131056 KRP131056:KRR131056 LBL131056:LBN131056 LLH131056:LLJ131056 LVD131056:LVF131056 MEZ131056:MFB131056 MOV131056:MOX131056 MYR131056:MYT131056 NIN131056:NIP131056 NSJ131056:NSL131056 OCF131056:OCH131056 OMB131056:OMD131056 OVX131056:OVZ131056 PFT131056:PFV131056 PPP131056:PPR131056 PZL131056:PZN131056 QJH131056:QJJ131056 QTD131056:QTF131056 RCZ131056:RDB131056 RMV131056:RMX131056 RWR131056:RWT131056 SGN131056:SGP131056 SQJ131056:SQL131056 TAF131056:TAH131056 TKB131056:TKD131056 TTX131056:TTZ131056 UDT131056:UDV131056 UNP131056:UNR131056 UXL131056:UXN131056 VHH131056:VHJ131056 VRD131056:VRF131056 WAZ131056:WBB131056 WKV131056:WKX131056 WUR131056:WUT131056 IF196592:IH196592 SB196592:SD196592 ABX196592:ABZ196592 ALT196592:ALV196592 AVP196592:AVR196592 BFL196592:BFN196592 BPH196592:BPJ196592 BZD196592:BZF196592 CIZ196592:CJB196592 CSV196592:CSX196592 DCR196592:DCT196592 DMN196592:DMP196592 DWJ196592:DWL196592 EGF196592:EGH196592 EQB196592:EQD196592 EZX196592:EZZ196592 FJT196592:FJV196592 FTP196592:FTR196592 GDL196592:GDN196592 GNH196592:GNJ196592 GXD196592:GXF196592 HGZ196592:HHB196592 HQV196592:HQX196592 IAR196592:IAT196592 IKN196592:IKP196592 IUJ196592:IUL196592 JEF196592:JEH196592 JOB196592:JOD196592 JXX196592:JXZ196592 KHT196592:KHV196592 KRP196592:KRR196592 LBL196592:LBN196592 LLH196592:LLJ196592 LVD196592:LVF196592 MEZ196592:MFB196592 MOV196592:MOX196592 MYR196592:MYT196592 NIN196592:NIP196592 NSJ196592:NSL196592 OCF196592:OCH196592 OMB196592:OMD196592 OVX196592:OVZ196592 PFT196592:PFV196592 PPP196592:PPR196592 PZL196592:PZN196592 QJH196592:QJJ196592 QTD196592:QTF196592 RCZ196592:RDB196592 RMV196592:RMX196592 RWR196592:RWT196592 SGN196592:SGP196592 SQJ196592:SQL196592 TAF196592:TAH196592 TKB196592:TKD196592 TTX196592:TTZ196592 UDT196592:UDV196592 UNP196592:UNR196592 UXL196592:UXN196592 VHH196592:VHJ196592 VRD196592:VRF196592 WAZ196592:WBB196592 WKV196592:WKX196592 WUR196592:WUT196592 IF262128:IH262128 SB262128:SD262128 ABX262128:ABZ262128 ALT262128:ALV262128 AVP262128:AVR262128 BFL262128:BFN262128 BPH262128:BPJ262128 BZD262128:BZF262128 CIZ262128:CJB262128 CSV262128:CSX262128 DCR262128:DCT262128 DMN262128:DMP262128 DWJ262128:DWL262128 EGF262128:EGH262128 EQB262128:EQD262128 EZX262128:EZZ262128 FJT262128:FJV262128 FTP262128:FTR262128 GDL262128:GDN262128 GNH262128:GNJ262128 GXD262128:GXF262128 HGZ262128:HHB262128 HQV262128:HQX262128 IAR262128:IAT262128 IKN262128:IKP262128 IUJ262128:IUL262128 JEF262128:JEH262128 JOB262128:JOD262128 JXX262128:JXZ262128 KHT262128:KHV262128 KRP262128:KRR262128 LBL262128:LBN262128 LLH262128:LLJ262128 LVD262128:LVF262128 MEZ262128:MFB262128 MOV262128:MOX262128 MYR262128:MYT262128 NIN262128:NIP262128 NSJ262128:NSL262128 OCF262128:OCH262128 OMB262128:OMD262128 OVX262128:OVZ262128 PFT262128:PFV262128 PPP262128:PPR262128 PZL262128:PZN262128 QJH262128:QJJ262128 QTD262128:QTF262128 RCZ262128:RDB262128 RMV262128:RMX262128 RWR262128:RWT262128 SGN262128:SGP262128 SQJ262128:SQL262128 TAF262128:TAH262128 TKB262128:TKD262128 TTX262128:TTZ262128 UDT262128:UDV262128 UNP262128:UNR262128 UXL262128:UXN262128 VHH262128:VHJ262128 VRD262128:VRF262128 WAZ262128:WBB262128 WKV262128:WKX262128 WUR262128:WUT262128 IF327664:IH327664 SB327664:SD327664 ABX327664:ABZ327664 ALT327664:ALV327664 AVP327664:AVR327664 BFL327664:BFN327664 BPH327664:BPJ327664 BZD327664:BZF327664 CIZ327664:CJB327664 CSV327664:CSX327664 DCR327664:DCT327664 DMN327664:DMP327664 DWJ327664:DWL327664 EGF327664:EGH327664 EQB327664:EQD327664 EZX327664:EZZ327664 FJT327664:FJV327664 FTP327664:FTR327664 GDL327664:GDN327664 GNH327664:GNJ327664 GXD327664:GXF327664 HGZ327664:HHB327664 HQV327664:HQX327664 IAR327664:IAT327664 IKN327664:IKP327664 IUJ327664:IUL327664 JEF327664:JEH327664 JOB327664:JOD327664 JXX327664:JXZ327664 KHT327664:KHV327664 KRP327664:KRR327664 LBL327664:LBN327664 LLH327664:LLJ327664 LVD327664:LVF327664 MEZ327664:MFB327664 MOV327664:MOX327664 MYR327664:MYT327664 NIN327664:NIP327664 NSJ327664:NSL327664 OCF327664:OCH327664 OMB327664:OMD327664 OVX327664:OVZ327664 PFT327664:PFV327664 PPP327664:PPR327664 PZL327664:PZN327664 QJH327664:QJJ327664 QTD327664:QTF327664 RCZ327664:RDB327664 RMV327664:RMX327664 RWR327664:RWT327664 SGN327664:SGP327664 SQJ327664:SQL327664 TAF327664:TAH327664 TKB327664:TKD327664 TTX327664:TTZ327664 UDT327664:UDV327664 UNP327664:UNR327664 UXL327664:UXN327664 VHH327664:VHJ327664 VRD327664:VRF327664 WAZ327664:WBB327664 WKV327664:WKX327664 WUR327664:WUT327664 IF393200:IH393200 SB393200:SD393200 ABX393200:ABZ393200 ALT393200:ALV393200 AVP393200:AVR393200 BFL393200:BFN393200 BPH393200:BPJ393200 BZD393200:BZF393200 CIZ393200:CJB393200 CSV393200:CSX393200 DCR393200:DCT393200 DMN393200:DMP393200 DWJ393200:DWL393200 EGF393200:EGH393200 EQB393200:EQD393200 EZX393200:EZZ393200 FJT393200:FJV393200 FTP393200:FTR393200 GDL393200:GDN393200 GNH393200:GNJ393200 GXD393200:GXF393200 HGZ393200:HHB393200 HQV393200:HQX393200 IAR393200:IAT393200 IKN393200:IKP393200 IUJ393200:IUL393200 JEF393200:JEH393200 JOB393200:JOD393200 JXX393200:JXZ393200 KHT393200:KHV393200 KRP393200:KRR393200 LBL393200:LBN393200 LLH393200:LLJ393200 LVD393200:LVF393200 MEZ393200:MFB393200 MOV393200:MOX393200 MYR393200:MYT393200 NIN393200:NIP393200 NSJ393200:NSL393200 OCF393200:OCH393200 OMB393200:OMD393200 OVX393200:OVZ393200 PFT393200:PFV393200 PPP393200:PPR393200 PZL393200:PZN393200 QJH393200:QJJ393200 QTD393200:QTF393200 RCZ393200:RDB393200 RMV393200:RMX393200 RWR393200:RWT393200 SGN393200:SGP393200 SQJ393200:SQL393200 TAF393200:TAH393200 TKB393200:TKD393200 TTX393200:TTZ393200 UDT393200:UDV393200 UNP393200:UNR393200 UXL393200:UXN393200 VHH393200:VHJ393200 VRD393200:VRF393200 WAZ393200:WBB393200 WKV393200:WKX393200 WUR393200:WUT393200 IF458736:IH458736 SB458736:SD458736 ABX458736:ABZ458736 ALT458736:ALV458736 AVP458736:AVR458736 BFL458736:BFN458736 BPH458736:BPJ458736 BZD458736:BZF458736 CIZ458736:CJB458736 CSV458736:CSX458736 DCR458736:DCT458736 DMN458736:DMP458736 DWJ458736:DWL458736 EGF458736:EGH458736 EQB458736:EQD458736 EZX458736:EZZ458736 FJT458736:FJV458736 FTP458736:FTR458736 GDL458736:GDN458736 GNH458736:GNJ458736 GXD458736:GXF458736 HGZ458736:HHB458736 HQV458736:HQX458736 IAR458736:IAT458736 IKN458736:IKP458736 IUJ458736:IUL458736 JEF458736:JEH458736 JOB458736:JOD458736 JXX458736:JXZ458736 KHT458736:KHV458736 KRP458736:KRR458736 LBL458736:LBN458736 LLH458736:LLJ458736 LVD458736:LVF458736 MEZ458736:MFB458736 MOV458736:MOX458736 MYR458736:MYT458736 NIN458736:NIP458736 NSJ458736:NSL458736 OCF458736:OCH458736 OMB458736:OMD458736 OVX458736:OVZ458736 PFT458736:PFV458736 PPP458736:PPR458736 PZL458736:PZN458736 QJH458736:QJJ458736 QTD458736:QTF458736 RCZ458736:RDB458736 RMV458736:RMX458736 RWR458736:RWT458736 SGN458736:SGP458736 SQJ458736:SQL458736 TAF458736:TAH458736 TKB458736:TKD458736 TTX458736:TTZ458736 UDT458736:UDV458736 UNP458736:UNR458736 UXL458736:UXN458736 VHH458736:VHJ458736 VRD458736:VRF458736 WAZ458736:WBB458736 WKV458736:WKX458736 WUR458736:WUT458736 IF524272:IH524272 SB524272:SD524272 ABX524272:ABZ524272 ALT524272:ALV524272 AVP524272:AVR524272 BFL524272:BFN524272 BPH524272:BPJ524272 BZD524272:BZF524272 CIZ524272:CJB524272 CSV524272:CSX524272 DCR524272:DCT524272 DMN524272:DMP524272 DWJ524272:DWL524272 EGF524272:EGH524272 EQB524272:EQD524272 EZX524272:EZZ524272 FJT524272:FJV524272 FTP524272:FTR524272 GDL524272:GDN524272 GNH524272:GNJ524272 GXD524272:GXF524272 HGZ524272:HHB524272 HQV524272:HQX524272 IAR524272:IAT524272 IKN524272:IKP524272 IUJ524272:IUL524272 JEF524272:JEH524272 JOB524272:JOD524272 JXX524272:JXZ524272 KHT524272:KHV524272 KRP524272:KRR524272 LBL524272:LBN524272 LLH524272:LLJ524272 LVD524272:LVF524272 MEZ524272:MFB524272 MOV524272:MOX524272 MYR524272:MYT524272 NIN524272:NIP524272 NSJ524272:NSL524272 OCF524272:OCH524272 OMB524272:OMD524272 OVX524272:OVZ524272 PFT524272:PFV524272 PPP524272:PPR524272 PZL524272:PZN524272 QJH524272:QJJ524272 QTD524272:QTF524272 RCZ524272:RDB524272 RMV524272:RMX524272 RWR524272:RWT524272 SGN524272:SGP524272 SQJ524272:SQL524272 TAF524272:TAH524272 TKB524272:TKD524272 TTX524272:TTZ524272 UDT524272:UDV524272 UNP524272:UNR524272 UXL524272:UXN524272 VHH524272:VHJ524272 VRD524272:VRF524272 WAZ524272:WBB524272 WKV524272:WKX524272 WUR524272:WUT524272 IF589808:IH589808 SB589808:SD589808 ABX589808:ABZ589808 ALT589808:ALV589808 AVP589808:AVR589808 BFL589808:BFN589808 BPH589808:BPJ589808 BZD589808:BZF589808 CIZ589808:CJB589808 CSV589808:CSX589808 DCR589808:DCT589808 DMN589808:DMP589808 DWJ589808:DWL589808 EGF589808:EGH589808 EQB589808:EQD589808 EZX589808:EZZ589808 FJT589808:FJV589808 FTP589808:FTR589808 GDL589808:GDN589808 GNH589808:GNJ589808 GXD589808:GXF589808 HGZ589808:HHB589808 HQV589808:HQX589808 IAR589808:IAT589808 IKN589808:IKP589808 IUJ589808:IUL589808 JEF589808:JEH589808 JOB589808:JOD589808 JXX589808:JXZ589808 KHT589808:KHV589808 KRP589808:KRR589808 LBL589808:LBN589808 LLH589808:LLJ589808 LVD589808:LVF589808 MEZ589808:MFB589808 MOV589808:MOX589808 MYR589808:MYT589808 NIN589808:NIP589808 NSJ589808:NSL589808 OCF589808:OCH589808 OMB589808:OMD589808 OVX589808:OVZ589808 PFT589808:PFV589808 PPP589808:PPR589808 PZL589808:PZN589808 QJH589808:QJJ589808 QTD589808:QTF589808 RCZ589808:RDB589808 RMV589808:RMX589808 RWR589808:RWT589808 SGN589808:SGP589808 SQJ589808:SQL589808 TAF589808:TAH589808 TKB589808:TKD589808 TTX589808:TTZ589808 UDT589808:UDV589808 UNP589808:UNR589808 UXL589808:UXN589808 VHH589808:VHJ589808 VRD589808:VRF589808 WAZ589808:WBB589808 WKV589808:WKX589808 WUR589808:WUT589808 IF655344:IH655344 SB655344:SD655344 ABX655344:ABZ655344 ALT655344:ALV655344 AVP655344:AVR655344 BFL655344:BFN655344 BPH655344:BPJ655344 BZD655344:BZF655344 CIZ655344:CJB655344 CSV655344:CSX655344 DCR655344:DCT655344 DMN655344:DMP655344 DWJ655344:DWL655344 EGF655344:EGH655344 EQB655344:EQD655344 EZX655344:EZZ655344 FJT655344:FJV655344 FTP655344:FTR655344 GDL655344:GDN655344 GNH655344:GNJ655344 GXD655344:GXF655344 HGZ655344:HHB655344 HQV655344:HQX655344 IAR655344:IAT655344 IKN655344:IKP655344 IUJ655344:IUL655344 JEF655344:JEH655344 JOB655344:JOD655344 JXX655344:JXZ655344 KHT655344:KHV655344 KRP655344:KRR655344 LBL655344:LBN655344 LLH655344:LLJ655344 LVD655344:LVF655344 MEZ655344:MFB655344 MOV655344:MOX655344 MYR655344:MYT655344 NIN655344:NIP655344 NSJ655344:NSL655344 OCF655344:OCH655344 OMB655344:OMD655344 OVX655344:OVZ655344 PFT655344:PFV655344 PPP655344:PPR655344 PZL655344:PZN655344 QJH655344:QJJ655344 QTD655344:QTF655344 RCZ655344:RDB655344 RMV655344:RMX655344 RWR655344:RWT655344 SGN655344:SGP655344 SQJ655344:SQL655344 TAF655344:TAH655344 TKB655344:TKD655344 TTX655344:TTZ655344 UDT655344:UDV655344 UNP655344:UNR655344 UXL655344:UXN655344 VHH655344:VHJ655344 VRD655344:VRF655344 WAZ655344:WBB655344 WKV655344:WKX655344 WUR655344:WUT655344 IF720880:IH720880 SB720880:SD720880 ABX720880:ABZ720880 ALT720880:ALV720880 AVP720880:AVR720880 BFL720880:BFN720880 BPH720880:BPJ720880 BZD720880:BZF720880 CIZ720880:CJB720880 CSV720880:CSX720880 DCR720880:DCT720880 DMN720880:DMP720880 DWJ720880:DWL720880 EGF720880:EGH720880 EQB720880:EQD720880 EZX720880:EZZ720880 FJT720880:FJV720880 FTP720880:FTR720880 GDL720880:GDN720880 GNH720880:GNJ720880 GXD720880:GXF720880 HGZ720880:HHB720880 HQV720880:HQX720880 IAR720880:IAT720880 IKN720880:IKP720880 IUJ720880:IUL720880 JEF720880:JEH720880 JOB720880:JOD720880 JXX720880:JXZ720880 KHT720880:KHV720880 KRP720880:KRR720880 LBL720880:LBN720880 LLH720880:LLJ720880 LVD720880:LVF720880 MEZ720880:MFB720880 MOV720880:MOX720880 MYR720880:MYT720880 NIN720880:NIP720880 NSJ720880:NSL720880 OCF720880:OCH720880 OMB720880:OMD720880 OVX720880:OVZ720880 PFT720880:PFV720880 PPP720880:PPR720880 PZL720880:PZN720880 QJH720880:QJJ720880 QTD720880:QTF720880 RCZ720880:RDB720880 RMV720880:RMX720880 RWR720880:RWT720880 SGN720880:SGP720880 SQJ720880:SQL720880 TAF720880:TAH720880 TKB720880:TKD720880 TTX720880:TTZ720880 UDT720880:UDV720880 UNP720880:UNR720880 UXL720880:UXN720880 VHH720880:VHJ720880 VRD720880:VRF720880 WAZ720880:WBB720880 WKV720880:WKX720880 WUR720880:WUT720880 IF786416:IH786416 SB786416:SD786416 ABX786416:ABZ786416 ALT786416:ALV786416 AVP786416:AVR786416 BFL786416:BFN786416 BPH786416:BPJ786416 BZD786416:BZF786416 CIZ786416:CJB786416 CSV786416:CSX786416 DCR786416:DCT786416 DMN786416:DMP786416 DWJ786416:DWL786416 EGF786416:EGH786416 EQB786416:EQD786416 EZX786416:EZZ786416 FJT786416:FJV786416 FTP786416:FTR786416 GDL786416:GDN786416 GNH786416:GNJ786416 GXD786416:GXF786416 HGZ786416:HHB786416 HQV786416:HQX786416 IAR786416:IAT786416 IKN786416:IKP786416 IUJ786416:IUL786416 JEF786416:JEH786416 JOB786416:JOD786416 JXX786416:JXZ786416 KHT786416:KHV786416 KRP786416:KRR786416 LBL786416:LBN786416 LLH786416:LLJ786416 LVD786416:LVF786416 MEZ786416:MFB786416 MOV786416:MOX786416 MYR786416:MYT786416 NIN786416:NIP786416 NSJ786416:NSL786416 OCF786416:OCH786416 OMB786416:OMD786416 OVX786416:OVZ786416 PFT786416:PFV786416 PPP786416:PPR786416 PZL786416:PZN786416 QJH786416:QJJ786416 QTD786416:QTF786416 RCZ786416:RDB786416 RMV786416:RMX786416 RWR786416:RWT786416 SGN786416:SGP786416 SQJ786416:SQL786416 TAF786416:TAH786416 TKB786416:TKD786416 TTX786416:TTZ786416 UDT786416:UDV786416 UNP786416:UNR786416 UXL786416:UXN786416 VHH786416:VHJ786416 VRD786416:VRF786416 WAZ786416:WBB786416 WKV786416:WKX786416 WUR786416:WUT786416 IF851952:IH851952 SB851952:SD851952 ABX851952:ABZ851952 ALT851952:ALV851952 AVP851952:AVR851952 BFL851952:BFN851952 BPH851952:BPJ851952 BZD851952:BZF851952 CIZ851952:CJB851952 CSV851952:CSX851952 DCR851952:DCT851952 DMN851952:DMP851952 DWJ851952:DWL851952 EGF851952:EGH851952 EQB851952:EQD851952 EZX851952:EZZ851952 FJT851952:FJV851952 FTP851952:FTR851952 GDL851952:GDN851952 GNH851952:GNJ851952 GXD851952:GXF851952 HGZ851952:HHB851952 HQV851952:HQX851952 IAR851952:IAT851952 IKN851952:IKP851952 IUJ851952:IUL851952 JEF851952:JEH851952 JOB851952:JOD851952 JXX851952:JXZ851952 KHT851952:KHV851952 KRP851952:KRR851952 LBL851952:LBN851952 LLH851952:LLJ851952 LVD851952:LVF851952 MEZ851952:MFB851952 MOV851952:MOX851952 MYR851952:MYT851952 NIN851952:NIP851952 NSJ851952:NSL851952 OCF851952:OCH851952 OMB851952:OMD851952 OVX851952:OVZ851952 PFT851952:PFV851952 PPP851952:PPR851952 PZL851952:PZN851952 QJH851952:QJJ851952 QTD851952:QTF851952 RCZ851952:RDB851952 RMV851952:RMX851952 RWR851952:RWT851952 SGN851952:SGP851952 SQJ851952:SQL851952 TAF851952:TAH851952 TKB851952:TKD851952 TTX851952:TTZ851952 UDT851952:UDV851952 UNP851952:UNR851952 UXL851952:UXN851952 VHH851952:VHJ851952 VRD851952:VRF851952 WAZ851952:WBB851952 WKV851952:WKX851952 WUR851952:WUT851952 IF917488:IH917488 SB917488:SD917488 ABX917488:ABZ917488 ALT917488:ALV917488 AVP917488:AVR917488 BFL917488:BFN917488 BPH917488:BPJ917488 BZD917488:BZF917488 CIZ917488:CJB917488 CSV917488:CSX917488 DCR917488:DCT917488 DMN917488:DMP917488 DWJ917488:DWL917488 EGF917488:EGH917488 EQB917488:EQD917488 EZX917488:EZZ917488 FJT917488:FJV917488 FTP917488:FTR917488 GDL917488:GDN917488 GNH917488:GNJ917488 GXD917488:GXF917488 HGZ917488:HHB917488 HQV917488:HQX917488 IAR917488:IAT917488 IKN917488:IKP917488 IUJ917488:IUL917488 JEF917488:JEH917488 JOB917488:JOD917488 JXX917488:JXZ917488 KHT917488:KHV917488 KRP917488:KRR917488 LBL917488:LBN917488 LLH917488:LLJ917488 LVD917488:LVF917488 MEZ917488:MFB917488 MOV917488:MOX917488 MYR917488:MYT917488 NIN917488:NIP917488 NSJ917488:NSL917488 OCF917488:OCH917488 OMB917488:OMD917488 OVX917488:OVZ917488 PFT917488:PFV917488 PPP917488:PPR917488 PZL917488:PZN917488 QJH917488:QJJ917488 QTD917488:QTF917488 RCZ917488:RDB917488 RMV917488:RMX917488 RWR917488:RWT917488 SGN917488:SGP917488 SQJ917488:SQL917488 TAF917488:TAH917488 TKB917488:TKD917488 TTX917488:TTZ917488 UDT917488:UDV917488 UNP917488:UNR917488 UXL917488:UXN917488 VHH917488:VHJ917488 VRD917488:VRF917488 WAZ917488:WBB917488 WKV917488:WKX917488 WUR917488:WUT917488 IF983024:IH983024 SB983024:SD983024 ABX983024:ABZ983024 ALT983024:ALV983024 AVP983024:AVR983024 BFL983024:BFN983024 BPH983024:BPJ983024 BZD983024:BZF983024 CIZ983024:CJB983024 CSV983024:CSX983024 DCR983024:DCT983024 DMN983024:DMP983024 DWJ983024:DWL983024 EGF983024:EGH983024 EQB983024:EQD983024 EZX983024:EZZ983024 FJT983024:FJV983024 FTP983024:FTR983024 GDL983024:GDN983024 GNH983024:GNJ983024 GXD983024:GXF983024 HGZ983024:HHB983024 HQV983024:HQX983024 IAR983024:IAT983024 IKN983024:IKP983024 IUJ983024:IUL983024 JEF983024:JEH983024 JOB983024:JOD983024 JXX983024:JXZ983024 KHT983024:KHV983024 KRP983024:KRR983024 LBL983024:LBN983024 LLH983024:LLJ983024 LVD983024:LVF983024 MEZ983024:MFB983024 MOV983024:MOX983024 MYR983024:MYT983024 NIN983024:NIP983024 NSJ983024:NSL983024 OCF983024:OCH983024 OMB983024:OMD983024 OVX983024:OVZ983024 PFT983024:PFV983024 PPP983024:PPR983024 PZL983024:PZN983024 QJH983024:QJJ983024 QTD983024:QTF983024 RCZ983024:RDB983024 RMV983024:RMX983024 RWR983024:RWT983024 SGN983024:SGP983024 SQJ983024:SQL983024 TAF983024:TAH983024 TKB983024:TKD983024 TTX983024:TTZ983024 UDT983024:UDV983024 UNP983024:UNR983024 UXL983024:UXN983024 VHH983024:VHJ983024 VRD983024:VRF983024 WAZ983024:WBB983024 WKV983024:WKX983024 WUR983024:WUT983024 IJ65538:IR65538 SF65538:SN65538 ACB65538:ACJ65538 ALX65538:AMF65538 AVT65538:AWB65538 BFP65538:BFX65538 BPL65538:BPT65538 BZH65538:BZP65538 CJD65538:CJL65538 CSZ65538:CTH65538 DCV65538:DDD65538 DMR65538:DMZ65538 DWN65538:DWV65538 EGJ65538:EGR65538 EQF65538:EQN65538 FAB65538:FAJ65538 FJX65538:FKF65538 FTT65538:FUB65538 GDP65538:GDX65538 GNL65538:GNT65538 GXH65538:GXP65538 HHD65538:HHL65538 HQZ65538:HRH65538 IAV65538:IBD65538 IKR65538:IKZ65538 IUN65538:IUV65538 JEJ65538:JER65538 JOF65538:JON65538 JYB65538:JYJ65538 KHX65538:KIF65538 KRT65538:KSB65538 LBP65538:LBX65538 LLL65538:LLT65538 LVH65538:LVP65538 MFD65538:MFL65538 MOZ65538:MPH65538 MYV65538:MZD65538 NIR65538:NIZ65538 NSN65538:NSV65538 OCJ65538:OCR65538 OMF65538:OMN65538 OWB65538:OWJ65538 PFX65538:PGF65538 PPT65538:PQB65538 PZP65538:PZX65538 QJL65538:QJT65538 QTH65538:QTP65538 RDD65538:RDL65538 RMZ65538:RNH65538 RWV65538:RXD65538 SGR65538:SGZ65538 SQN65538:SQV65538 TAJ65538:TAR65538 TKF65538:TKN65538 TUB65538:TUJ65538 UDX65538:UEF65538 UNT65538:UOB65538 UXP65538:UXX65538 VHL65538:VHT65538 VRH65538:VRP65538 WBD65538:WBL65538 WKZ65538:WLH65538 WUV65538:WVD65538 HZ131074:IH131074 RV131074:SD131074 ABR131074:ABZ131074 ALN131074:ALV131074 AVJ131074:AVR131074 BFF131074:BFN131074 BPB131074:BPJ131074 BYX131074:BZF131074 CIT131074:CJB131074 CSP131074:CSX131074 DCL131074:DCT131074 DMH131074:DMP131074 DWD131074:DWL131074 EFZ131074:EGH131074 EPV131074:EQD131074 EZR131074:EZZ131074 FJN131074:FJV131074 FTJ131074:FTR131074 GDF131074:GDN131074 GNB131074:GNJ131074 GWX131074:GXF131074 HGT131074:HHB131074 HQP131074:HQX131074 IAL131074:IAT131074 IKH131074:IKP131074 IUD131074:IUL131074 JDZ131074:JEH131074 JNV131074:JOD131074 JXR131074:JXZ131074 KHN131074:KHV131074 KRJ131074:KRR131074 LBF131074:LBN131074 LLB131074:LLJ131074 LUX131074:LVF131074 MET131074:MFB131074 MOP131074:MOX131074 MYL131074:MYT131074 NIH131074:NIP131074 NSD131074:NSL131074 OBZ131074:OCH131074 OLV131074:OMD131074 OVR131074:OVZ131074 PFN131074:PFV131074 PPJ131074:PPR131074 PZF131074:PZN131074 QJB131074:QJJ131074 QSX131074:QTF131074 RCT131074:RDB131074 RMP131074:RMX131074 RWL131074:RWT131074 SGH131074:SGP131074 SQD131074:SQL131074 SZZ131074:TAH131074 TJV131074:TKD131074 TTR131074:TTZ131074 UDN131074:UDV131074 UNJ131074:UNR131074 UXF131074:UXN131074 VHB131074:VHJ131074 VQX131074:VRF131074 WAT131074:WBB131074 WKP131074:WKX131074 WUL131074:WUT131074 HZ196610:IH196610 RV196610:SD196610 ABR196610:ABZ196610 ALN196610:ALV196610 AVJ196610:AVR196610 BFF196610:BFN196610 BPB196610:BPJ196610 BYX196610:BZF196610 CIT196610:CJB196610 CSP196610:CSX196610 DCL196610:DCT196610 DMH196610:DMP196610 DWD196610:DWL196610 EFZ196610:EGH196610 EPV196610:EQD196610 EZR196610:EZZ196610 FJN196610:FJV196610 FTJ196610:FTR196610 GDF196610:GDN196610 GNB196610:GNJ196610 GWX196610:GXF196610 HGT196610:HHB196610 HQP196610:HQX196610 IAL196610:IAT196610 IKH196610:IKP196610 IUD196610:IUL196610 JDZ196610:JEH196610 JNV196610:JOD196610 JXR196610:JXZ196610 KHN196610:KHV196610 KRJ196610:KRR196610 LBF196610:LBN196610 LLB196610:LLJ196610 LUX196610:LVF196610 MET196610:MFB196610 MOP196610:MOX196610 MYL196610:MYT196610 NIH196610:NIP196610 NSD196610:NSL196610 OBZ196610:OCH196610 OLV196610:OMD196610 OVR196610:OVZ196610 PFN196610:PFV196610 PPJ196610:PPR196610 PZF196610:PZN196610 QJB196610:QJJ196610 QSX196610:QTF196610 RCT196610:RDB196610 RMP196610:RMX196610 RWL196610:RWT196610 SGH196610:SGP196610 SQD196610:SQL196610 SZZ196610:TAH196610 TJV196610:TKD196610 TTR196610:TTZ196610 UDN196610:UDV196610 UNJ196610:UNR196610 UXF196610:UXN196610 VHB196610:VHJ196610 VQX196610:VRF196610 WAT196610:WBB196610 WKP196610:WKX196610 WUL196610:WUT196610 HZ262146:IH262146 RV262146:SD262146 ABR262146:ABZ262146 ALN262146:ALV262146 AVJ262146:AVR262146 BFF262146:BFN262146 BPB262146:BPJ262146 BYX262146:BZF262146 CIT262146:CJB262146 CSP262146:CSX262146 DCL262146:DCT262146 DMH262146:DMP262146 DWD262146:DWL262146 EFZ262146:EGH262146 EPV262146:EQD262146 EZR262146:EZZ262146 FJN262146:FJV262146 FTJ262146:FTR262146 GDF262146:GDN262146 GNB262146:GNJ262146 GWX262146:GXF262146 HGT262146:HHB262146 HQP262146:HQX262146 IAL262146:IAT262146 IKH262146:IKP262146 IUD262146:IUL262146 JDZ262146:JEH262146 JNV262146:JOD262146 JXR262146:JXZ262146 KHN262146:KHV262146 KRJ262146:KRR262146 LBF262146:LBN262146 LLB262146:LLJ262146 LUX262146:LVF262146 MET262146:MFB262146 MOP262146:MOX262146 MYL262146:MYT262146 NIH262146:NIP262146 NSD262146:NSL262146 OBZ262146:OCH262146 OLV262146:OMD262146 OVR262146:OVZ262146 PFN262146:PFV262146 PPJ262146:PPR262146 PZF262146:PZN262146 QJB262146:QJJ262146 QSX262146:QTF262146 RCT262146:RDB262146 RMP262146:RMX262146 RWL262146:RWT262146 SGH262146:SGP262146 SQD262146:SQL262146 SZZ262146:TAH262146 TJV262146:TKD262146 TTR262146:TTZ262146 UDN262146:UDV262146 UNJ262146:UNR262146 UXF262146:UXN262146 VHB262146:VHJ262146 VQX262146:VRF262146 WAT262146:WBB262146 WKP262146:WKX262146 WUL262146:WUT262146 HZ327682:IH327682 RV327682:SD327682 ABR327682:ABZ327682 ALN327682:ALV327682 AVJ327682:AVR327682 BFF327682:BFN327682 BPB327682:BPJ327682 BYX327682:BZF327682 CIT327682:CJB327682 CSP327682:CSX327682 DCL327682:DCT327682 DMH327682:DMP327682 DWD327682:DWL327682 EFZ327682:EGH327682 EPV327682:EQD327682 EZR327682:EZZ327682 FJN327682:FJV327682 FTJ327682:FTR327682 GDF327682:GDN327682 GNB327682:GNJ327682 GWX327682:GXF327682 HGT327682:HHB327682 HQP327682:HQX327682 IAL327682:IAT327682 IKH327682:IKP327682 IUD327682:IUL327682 JDZ327682:JEH327682 JNV327682:JOD327682 JXR327682:JXZ327682 KHN327682:KHV327682 KRJ327682:KRR327682 LBF327682:LBN327682 LLB327682:LLJ327682 LUX327682:LVF327682 MET327682:MFB327682 MOP327682:MOX327682 MYL327682:MYT327682 NIH327682:NIP327682 NSD327682:NSL327682 OBZ327682:OCH327682 OLV327682:OMD327682 OVR327682:OVZ327682 PFN327682:PFV327682 PPJ327682:PPR327682 PZF327682:PZN327682 QJB327682:QJJ327682 QSX327682:QTF327682 RCT327682:RDB327682 RMP327682:RMX327682 RWL327682:RWT327682 SGH327682:SGP327682 SQD327682:SQL327682 SZZ327682:TAH327682 TJV327682:TKD327682 TTR327682:TTZ327682 UDN327682:UDV327682 UNJ327682:UNR327682 UXF327682:UXN327682 VHB327682:VHJ327682 VQX327682:VRF327682 WAT327682:WBB327682 WKP327682:WKX327682 WUL327682:WUT327682 HZ393218:IH393218 RV393218:SD393218 ABR393218:ABZ393218 ALN393218:ALV393218 AVJ393218:AVR393218 BFF393218:BFN393218 BPB393218:BPJ393218 BYX393218:BZF393218 CIT393218:CJB393218 CSP393218:CSX393218 DCL393218:DCT393218 DMH393218:DMP393218 DWD393218:DWL393218 EFZ393218:EGH393218 EPV393218:EQD393218 EZR393218:EZZ393218 FJN393218:FJV393218 FTJ393218:FTR393218 GDF393218:GDN393218 GNB393218:GNJ393218 GWX393218:GXF393218 HGT393218:HHB393218 HQP393218:HQX393218 IAL393218:IAT393218 IKH393218:IKP393218 IUD393218:IUL393218 JDZ393218:JEH393218 JNV393218:JOD393218 JXR393218:JXZ393218 KHN393218:KHV393218 KRJ393218:KRR393218 LBF393218:LBN393218 LLB393218:LLJ393218 LUX393218:LVF393218 MET393218:MFB393218 MOP393218:MOX393218 MYL393218:MYT393218 NIH393218:NIP393218 NSD393218:NSL393218 OBZ393218:OCH393218 OLV393218:OMD393218 OVR393218:OVZ393218 PFN393218:PFV393218 PPJ393218:PPR393218 PZF393218:PZN393218 QJB393218:QJJ393218 QSX393218:QTF393218 RCT393218:RDB393218 RMP393218:RMX393218 RWL393218:RWT393218 SGH393218:SGP393218 SQD393218:SQL393218 SZZ393218:TAH393218 TJV393218:TKD393218 TTR393218:TTZ393218 UDN393218:UDV393218 UNJ393218:UNR393218 UXF393218:UXN393218 VHB393218:VHJ393218 VQX393218:VRF393218 WAT393218:WBB393218 WKP393218:WKX393218 WUL393218:WUT393218 HZ458754:IH458754 RV458754:SD458754 ABR458754:ABZ458754 ALN458754:ALV458754 AVJ458754:AVR458754 BFF458754:BFN458754 BPB458754:BPJ458754 BYX458754:BZF458754 CIT458754:CJB458754 CSP458754:CSX458754 DCL458754:DCT458754 DMH458754:DMP458754 DWD458754:DWL458754 EFZ458754:EGH458754 EPV458754:EQD458754 EZR458754:EZZ458754 FJN458754:FJV458754 FTJ458754:FTR458754 GDF458754:GDN458754 GNB458754:GNJ458754 GWX458754:GXF458754 HGT458754:HHB458754 HQP458754:HQX458754 IAL458754:IAT458754 IKH458754:IKP458754 IUD458754:IUL458754 JDZ458754:JEH458754 JNV458754:JOD458754 JXR458754:JXZ458754 KHN458754:KHV458754 KRJ458754:KRR458754 LBF458754:LBN458754 LLB458754:LLJ458754 LUX458754:LVF458754 MET458754:MFB458754 MOP458754:MOX458754 MYL458754:MYT458754 NIH458754:NIP458754 NSD458754:NSL458754 OBZ458754:OCH458754 OLV458754:OMD458754 OVR458754:OVZ458754 PFN458754:PFV458754 PPJ458754:PPR458754 PZF458754:PZN458754 QJB458754:QJJ458754 QSX458754:QTF458754 RCT458754:RDB458754 RMP458754:RMX458754 RWL458754:RWT458754 SGH458754:SGP458754 SQD458754:SQL458754 SZZ458754:TAH458754 TJV458754:TKD458754 TTR458754:TTZ458754 UDN458754:UDV458754 UNJ458754:UNR458754 UXF458754:UXN458754 VHB458754:VHJ458754 VQX458754:VRF458754 WAT458754:WBB458754 WKP458754:WKX458754 WUL458754:WUT458754 HZ524290:IH524290 RV524290:SD524290 ABR524290:ABZ524290 ALN524290:ALV524290 AVJ524290:AVR524290 BFF524290:BFN524290 BPB524290:BPJ524290 BYX524290:BZF524290 CIT524290:CJB524290 CSP524290:CSX524290 DCL524290:DCT524290 DMH524290:DMP524290 DWD524290:DWL524290 EFZ524290:EGH524290 EPV524290:EQD524290 EZR524290:EZZ524290 FJN524290:FJV524290 FTJ524290:FTR524290 GDF524290:GDN524290 GNB524290:GNJ524290 GWX524290:GXF524290 HGT524290:HHB524290 HQP524290:HQX524290 IAL524290:IAT524290 IKH524290:IKP524290 IUD524290:IUL524290 JDZ524290:JEH524290 JNV524290:JOD524290 JXR524290:JXZ524290 KHN524290:KHV524290 KRJ524290:KRR524290 LBF524290:LBN524290 LLB524290:LLJ524290 LUX524290:LVF524290 MET524290:MFB524290 MOP524290:MOX524290 MYL524290:MYT524290 NIH524290:NIP524290 NSD524290:NSL524290 OBZ524290:OCH524290 OLV524290:OMD524290 OVR524290:OVZ524290 PFN524290:PFV524290 PPJ524290:PPR524290 PZF524290:PZN524290 QJB524290:QJJ524290 QSX524290:QTF524290 RCT524290:RDB524290 RMP524290:RMX524290 RWL524290:RWT524290 SGH524290:SGP524290 SQD524290:SQL524290 SZZ524290:TAH524290 TJV524290:TKD524290 TTR524290:TTZ524290 UDN524290:UDV524290 UNJ524290:UNR524290 UXF524290:UXN524290 VHB524290:VHJ524290 VQX524290:VRF524290 WAT524290:WBB524290 WKP524290:WKX524290 WUL524290:WUT524290 HZ589826:IH589826 RV589826:SD589826 ABR589826:ABZ589826 ALN589826:ALV589826 AVJ589826:AVR589826 BFF589826:BFN589826 BPB589826:BPJ589826 BYX589826:BZF589826 CIT589826:CJB589826 CSP589826:CSX589826 DCL589826:DCT589826 DMH589826:DMP589826 DWD589826:DWL589826 EFZ589826:EGH589826 EPV589826:EQD589826 EZR589826:EZZ589826 FJN589826:FJV589826 FTJ589826:FTR589826 GDF589826:GDN589826 GNB589826:GNJ589826 GWX589826:GXF589826 HGT589826:HHB589826 HQP589826:HQX589826 IAL589826:IAT589826 IKH589826:IKP589826 IUD589826:IUL589826 JDZ589826:JEH589826 JNV589826:JOD589826 JXR589826:JXZ589826 KHN589826:KHV589826 KRJ589826:KRR589826 LBF589826:LBN589826 LLB589826:LLJ589826 LUX589826:LVF589826 MET589826:MFB589826 MOP589826:MOX589826 MYL589826:MYT589826 NIH589826:NIP589826 NSD589826:NSL589826 OBZ589826:OCH589826 OLV589826:OMD589826 OVR589826:OVZ589826 PFN589826:PFV589826 PPJ589826:PPR589826 PZF589826:PZN589826 QJB589826:QJJ589826 QSX589826:QTF589826 RCT589826:RDB589826 RMP589826:RMX589826 RWL589826:RWT589826 SGH589826:SGP589826 SQD589826:SQL589826 SZZ589826:TAH589826 TJV589826:TKD589826 TTR589826:TTZ589826 UDN589826:UDV589826 UNJ589826:UNR589826 UXF589826:UXN589826 VHB589826:VHJ589826 VQX589826:VRF589826 WAT589826:WBB589826 WKP589826:WKX589826 WUL589826:WUT589826 HZ655362:IH655362 RV655362:SD655362 ABR655362:ABZ655362 ALN655362:ALV655362 AVJ655362:AVR655362 BFF655362:BFN655362 BPB655362:BPJ655362 BYX655362:BZF655362 CIT655362:CJB655362 CSP655362:CSX655362 DCL655362:DCT655362 DMH655362:DMP655362 DWD655362:DWL655362 EFZ655362:EGH655362 EPV655362:EQD655362 EZR655362:EZZ655362 FJN655362:FJV655362 FTJ655362:FTR655362 GDF655362:GDN655362 GNB655362:GNJ655362 GWX655362:GXF655362 HGT655362:HHB655362 HQP655362:HQX655362 IAL655362:IAT655362 IKH655362:IKP655362 IUD655362:IUL655362 JDZ655362:JEH655362 JNV655362:JOD655362 JXR655362:JXZ655362 KHN655362:KHV655362 KRJ655362:KRR655362 LBF655362:LBN655362 LLB655362:LLJ655362 LUX655362:LVF655362 MET655362:MFB655362 MOP655362:MOX655362 MYL655362:MYT655362 NIH655362:NIP655362 NSD655362:NSL655362 OBZ655362:OCH655362 OLV655362:OMD655362 OVR655362:OVZ655362 PFN655362:PFV655362 PPJ655362:PPR655362 PZF655362:PZN655362 QJB655362:QJJ655362 QSX655362:QTF655362 RCT655362:RDB655362 RMP655362:RMX655362 RWL655362:RWT655362 SGH655362:SGP655362 SQD655362:SQL655362 SZZ655362:TAH655362 TJV655362:TKD655362 TTR655362:TTZ655362 UDN655362:UDV655362 UNJ655362:UNR655362 UXF655362:UXN655362 VHB655362:VHJ655362 VQX655362:VRF655362 WAT655362:WBB655362 WKP655362:WKX655362 WUL655362:WUT655362 HZ720898:IH720898 RV720898:SD720898 ABR720898:ABZ720898 ALN720898:ALV720898 AVJ720898:AVR720898 BFF720898:BFN720898 BPB720898:BPJ720898 BYX720898:BZF720898 CIT720898:CJB720898 CSP720898:CSX720898 DCL720898:DCT720898 DMH720898:DMP720898 DWD720898:DWL720898 EFZ720898:EGH720898 EPV720898:EQD720898 EZR720898:EZZ720898 FJN720898:FJV720898 FTJ720898:FTR720898 GDF720898:GDN720898 GNB720898:GNJ720898 GWX720898:GXF720898 HGT720898:HHB720898 HQP720898:HQX720898 IAL720898:IAT720898 IKH720898:IKP720898 IUD720898:IUL720898 JDZ720898:JEH720898 JNV720898:JOD720898 JXR720898:JXZ720898 KHN720898:KHV720898 KRJ720898:KRR720898 LBF720898:LBN720898 LLB720898:LLJ720898 LUX720898:LVF720898 MET720898:MFB720898 MOP720898:MOX720898 MYL720898:MYT720898 NIH720898:NIP720898 NSD720898:NSL720898 OBZ720898:OCH720898 OLV720898:OMD720898 OVR720898:OVZ720898 PFN720898:PFV720898 PPJ720898:PPR720898 PZF720898:PZN720898 QJB720898:QJJ720898 QSX720898:QTF720898 RCT720898:RDB720898 RMP720898:RMX720898 RWL720898:RWT720898 SGH720898:SGP720898 SQD720898:SQL720898 SZZ720898:TAH720898 TJV720898:TKD720898 TTR720898:TTZ720898 UDN720898:UDV720898 UNJ720898:UNR720898 UXF720898:UXN720898 VHB720898:VHJ720898 VQX720898:VRF720898 WAT720898:WBB720898 WKP720898:WKX720898 WUL720898:WUT720898 HZ786434:IH786434 RV786434:SD786434 ABR786434:ABZ786434 ALN786434:ALV786434 AVJ786434:AVR786434 BFF786434:BFN786434 BPB786434:BPJ786434 BYX786434:BZF786434 CIT786434:CJB786434 CSP786434:CSX786434 DCL786434:DCT786434 DMH786434:DMP786434 DWD786434:DWL786434 EFZ786434:EGH786434 EPV786434:EQD786434 EZR786434:EZZ786434 FJN786434:FJV786434 FTJ786434:FTR786434 GDF786434:GDN786434 GNB786434:GNJ786434 GWX786434:GXF786434 HGT786434:HHB786434 HQP786434:HQX786434 IAL786434:IAT786434 IKH786434:IKP786434 IUD786434:IUL786434 JDZ786434:JEH786434 JNV786434:JOD786434 JXR786434:JXZ786434 KHN786434:KHV786434 KRJ786434:KRR786434 LBF786434:LBN786434 LLB786434:LLJ786434 LUX786434:LVF786434 MET786434:MFB786434 MOP786434:MOX786434 MYL786434:MYT786434 NIH786434:NIP786434 NSD786434:NSL786434 OBZ786434:OCH786434 OLV786434:OMD786434 OVR786434:OVZ786434 PFN786434:PFV786434 PPJ786434:PPR786434 PZF786434:PZN786434 QJB786434:QJJ786434 QSX786434:QTF786434 RCT786434:RDB786434 RMP786434:RMX786434 RWL786434:RWT786434 SGH786434:SGP786434 SQD786434:SQL786434 SZZ786434:TAH786434 TJV786434:TKD786434 TTR786434:TTZ786434 UDN786434:UDV786434 UNJ786434:UNR786434 UXF786434:UXN786434 VHB786434:VHJ786434 VQX786434:VRF786434 WAT786434:WBB786434 WKP786434:WKX786434 WUL786434:WUT786434 HZ851970:IH851970 RV851970:SD851970 ABR851970:ABZ851970 ALN851970:ALV851970 AVJ851970:AVR851970 BFF851970:BFN851970 BPB851970:BPJ851970 BYX851970:BZF851970 CIT851970:CJB851970 CSP851970:CSX851970 DCL851970:DCT851970 DMH851970:DMP851970 DWD851970:DWL851970 EFZ851970:EGH851970 EPV851970:EQD851970 EZR851970:EZZ851970 FJN851970:FJV851970 FTJ851970:FTR851970 GDF851970:GDN851970 GNB851970:GNJ851970 GWX851970:GXF851970 HGT851970:HHB851970 HQP851970:HQX851970 IAL851970:IAT851970 IKH851970:IKP851970 IUD851970:IUL851970 JDZ851970:JEH851970 JNV851970:JOD851970 JXR851970:JXZ851970 KHN851970:KHV851970 KRJ851970:KRR851970 LBF851970:LBN851970 LLB851970:LLJ851970 LUX851970:LVF851970 MET851970:MFB851970 MOP851970:MOX851970 MYL851970:MYT851970 NIH851970:NIP851970 NSD851970:NSL851970 OBZ851970:OCH851970 OLV851970:OMD851970 OVR851970:OVZ851970 PFN851970:PFV851970 PPJ851970:PPR851970 PZF851970:PZN851970 QJB851970:QJJ851970 QSX851970:QTF851970 RCT851970:RDB851970 RMP851970:RMX851970 RWL851970:RWT851970 SGH851970:SGP851970 SQD851970:SQL851970 SZZ851970:TAH851970 TJV851970:TKD851970 TTR851970:TTZ851970 UDN851970:UDV851970 UNJ851970:UNR851970 UXF851970:UXN851970 VHB851970:VHJ851970 VQX851970:VRF851970 WAT851970:WBB851970 WKP851970:WKX851970 WUL851970:WUT851970 HZ917506:IH917506 RV917506:SD917506 ABR917506:ABZ917506 ALN917506:ALV917506 AVJ917506:AVR917506 BFF917506:BFN917506 BPB917506:BPJ917506 BYX917506:BZF917506 CIT917506:CJB917506 CSP917506:CSX917506 DCL917506:DCT917506 DMH917506:DMP917506 DWD917506:DWL917506 EFZ917506:EGH917506 EPV917506:EQD917506 EZR917506:EZZ917506 FJN917506:FJV917506 FTJ917506:FTR917506 GDF917506:GDN917506 GNB917506:GNJ917506 GWX917506:GXF917506 HGT917506:HHB917506 HQP917506:HQX917506 IAL917506:IAT917506 IKH917506:IKP917506 IUD917506:IUL917506 JDZ917506:JEH917506 JNV917506:JOD917506 JXR917506:JXZ917506 KHN917506:KHV917506 KRJ917506:KRR917506 LBF917506:LBN917506 LLB917506:LLJ917506 LUX917506:LVF917506 MET917506:MFB917506 MOP917506:MOX917506 MYL917506:MYT917506 NIH917506:NIP917506 NSD917506:NSL917506 OBZ917506:OCH917506 OLV917506:OMD917506 OVR917506:OVZ917506 PFN917506:PFV917506 PPJ917506:PPR917506 PZF917506:PZN917506 QJB917506:QJJ917506 QSX917506:QTF917506 RCT917506:RDB917506 RMP917506:RMX917506 RWL917506:RWT917506 SGH917506:SGP917506 SQD917506:SQL917506 SZZ917506:TAH917506 TJV917506:TKD917506 TTR917506:TTZ917506 UDN917506:UDV917506 UNJ917506:UNR917506 UXF917506:UXN917506 VHB917506:VHJ917506 VQX917506:VRF917506 WAT917506:WBB917506 WKP917506:WKX917506 WUL917506:WUT917506 HZ983042:IH983042 RV983042:SD983042 ABR983042:ABZ983042 ALN983042:ALV983042 AVJ983042:AVR983042 BFF983042:BFN983042 BPB983042:BPJ983042 BYX983042:BZF983042 CIT983042:CJB983042 CSP983042:CSX983042 DCL983042:DCT983042 DMH983042:DMP983042 DWD983042:DWL983042 EFZ983042:EGH983042 EPV983042:EQD983042 EZR983042:EZZ983042 FJN983042:FJV983042 FTJ983042:FTR983042 GDF983042:GDN983042 GNB983042:GNJ983042 GWX983042:GXF983042 HGT983042:HHB983042 HQP983042:HQX983042 IAL983042:IAT983042 IKH983042:IKP983042 IUD983042:IUL983042 JDZ983042:JEH983042 JNV983042:JOD983042 JXR983042:JXZ983042 KHN983042:KHV983042 KRJ983042:KRR983042 LBF983042:LBN983042 LLB983042:LLJ983042 LUX983042:LVF983042 MET983042:MFB983042 MOP983042:MOX983042 MYL983042:MYT983042 NIH983042:NIP983042 NSD983042:NSL983042 OBZ983042:OCH983042 OLV983042:OMD983042 OVR983042:OVZ983042 PFN983042:PFV983042 PPJ983042:PPR983042 PZF983042:PZN983042 QJB983042:QJJ983042 QSX983042:QTF983042 RCT983042:RDB983042 RMP983042:RMX983042 RWL983042:RWT983042 SGH983042:SGP983042 SQD983042:SQL983042 SZZ983042:TAH983042 TJV983042:TKD983042 TTR983042:TTZ983042 UDN983042:UDV983042 UNJ983042:UNR983042 UXF983042:UXN983042 VHB983042:VHJ983042 VQX983042:VRF983042 WAT983042:WBB983042 WKP983042:WKX983042 WUL983042:WUT983042 HZ65544:IH65544 RV65544:SD65544 ABR65544:ABZ65544 ALN65544:ALV65544 AVJ65544:AVR65544 BFF65544:BFN65544 BPB65544:BPJ65544 BYX65544:BZF65544 CIT65544:CJB65544 CSP65544:CSX65544 DCL65544:DCT65544 DMH65544:DMP65544 DWD65544:DWL65544 EFZ65544:EGH65544 EPV65544:EQD65544 EZR65544:EZZ65544 FJN65544:FJV65544 FTJ65544:FTR65544 GDF65544:GDN65544 GNB65544:GNJ65544 GWX65544:GXF65544 HGT65544:HHB65544 HQP65544:HQX65544 IAL65544:IAT65544 IKH65544:IKP65544 IUD65544:IUL65544 JDZ65544:JEH65544 JNV65544:JOD65544 JXR65544:JXZ65544 KHN65544:KHV65544 KRJ65544:KRR65544 LBF65544:LBN65544 LLB65544:LLJ65544 LUX65544:LVF65544 MET65544:MFB65544 MOP65544:MOX65544 MYL65544:MYT65544 NIH65544:NIP65544 NSD65544:NSL65544 OBZ65544:OCH65544 OLV65544:OMD65544 OVR65544:OVZ65544 PFN65544:PFV65544 PPJ65544:PPR65544 PZF65544:PZN65544 QJB65544:QJJ65544 QSX65544:QTF65544 RCT65544:RDB65544 RMP65544:RMX65544 RWL65544:RWT65544 SGH65544:SGP65544 SQD65544:SQL65544 SZZ65544:TAH65544 TJV65544:TKD65544 TTR65544:TTZ65544 UDN65544:UDV65544 UNJ65544:UNR65544 UXF65544:UXN65544 VHB65544:VHJ65544 VQX65544:VRF65544 WAT65544:WBB65544 WKP65544:WKX65544 WUL65544:WUT65544 HZ131080:IH131080 RV131080:SD131080 ABR131080:ABZ131080 ALN131080:ALV131080 AVJ131080:AVR131080 BFF131080:BFN131080 BPB131080:BPJ131080 BYX131080:BZF131080 CIT131080:CJB131080 CSP131080:CSX131080 DCL131080:DCT131080 DMH131080:DMP131080 DWD131080:DWL131080 EFZ131080:EGH131080 EPV131080:EQD131080 EZR131080:EZZ131080 FJN131080:FJV131080 FTJ131080:FTR131080 GDF131080:GDN131080 GNB131080:GNJ131080 GWX131080:GXF131080 HGT131080:HHB131080 HQP131080:HQX131080 IAL131080:IAT131080 IKH131080:IKP131080 IUD131080:IUL131080 JDZ131080:JEH131080 JNV131080:JOD131080 JXR131080:JXZ131080 KHN131080:KHV131080 KRJ131080:KRR131080 LBF131080:LBN131080 LLB131080:LLJ131080 LUX131080:LVF131080 MET131080:MFB131080 MOP131080:MOX131080 MYL131080:MYT131080 NIH131080:NIP131080 NSD131080:NSL131080 OBZ131080:OCH131080 OLV131080:OMD131080 OVR131080:OVZ131080 PFN131080:PFV131080 PPJ131080:PPR131080 PZF131080:PZN131080 QJB131080:QJJ131080 QSX131080:QTF131080 RCT131080:RDB131080 RMP131080:RMX131080 RWL131080:RWT131080 SGH131080:SGP131080 SQD131080:SQL131080 SZZ131080:TAH131080 TJV131080:TKD131080 TTR131080:TTZ131080 UDN131080:UDV131080 UNJ131080:UNR131080 UXF131080:UXN131080 VHB131080:VHJ131080 VQX131080:VRF131080 WAT131080:WBB131080 WKP131080:WKX131080 WUL131080:WUT131080 HZ196616:IH196616 RV196616:SD196616 ABR196616:ABZ196616 ALN196616:ALV196616 AVJ196616:AVR196616 BFF196616:BFN196616 BPB196616:BPJ196616 BYX196616:BZF196616 CIT196616:CJB196616 CSP196616:CSX196616 DCL196616:DCT196616 DMH196616:DMP196616 DWD196616:DWL196616 EFZ196616:EGH196616 EPV196616:EQD196616 EZR196616:EZZ196616 FJN196616:FJV196616 FTJ196616:FTR196616 GDF196616:GDN196616 GNB196616:GNJ196616 GWX196616:GXF196616 HGT196616:HHB196616 HQP196616:HQX196616 IAL196616:IAT196616 IKH196616:IKP196616 IUD196616:IUL196616 JDZ196616:JEH196616 JNV196616:JOD196616 JXR196616:JXZ196616 KHN196616:KHV196616 KRJ196616:KRR196616 LBF196616:LBN196616 LLB196616:LLJ196616 LUX196616:LVF196616 MET196616:MFB196616 MOP196616:MOX196616 MYL196616:MYT196616 NIH196616:NIP196616 NSD196616:NSL196616 OBZ196616:OCH196616 OLV196616:OMD196616 OVR196616:OVZ196616 PFN196616:PFV196616 PPJ196616:PPR196616 PZF196616:PZN196616 QJB196616:QJJ196616 QSX196616:QTF196616 RCT196616:RDB196616 RMP196616:RMX196616 RWL196616:RWT196616 SGH196616:SGP196616 SQD196616:SQL196616 SZZ196616:TAH196616 TJV196616:TKD196616 TTR196616:TTZ196616 UDN196616:UDV196616 UNJ196616:UNR196616 UXF196616:UXN196616 VHB196616:VHJ196616 VQX196616:VRF196616 WAT196616:WBB196616 WKP196616:WKX196616 WUL196616:WUT196616 HZ262152:IH262152 RV262152:SD262152 ABR262152:ABZ262152 ALN262152:ALV262152 AVJ262152:AVR262152 BFF262152:BFN262152 BPB262152:BPJ262152 BYX262152:BZF262152 CIT262152:CJB262152 CSP262152:CSX262152 DCL262152:DCT262152 DMH262152:DMP262152 DWD262152:DWL262152 EFZ262152:EGH262152 EPV262152:EQD262152 EZR262152:EZZ262152 FJN262152:FJV262152 FTJ262152:FTR262152 GDF262152:GDN262152 GNB262152:GNJ262152 GWX262152:GXF262152 HGT262152:HHB262152 HQP262152:HQX262152 IAL262152:IAT262152 IKH262152:IKP262152 IUD262152:IUL262152 JDZ262152:JEH262152 JNV262152:JOD262152 JXR262152:JXZ262152 KHN262152:KHV262152 KRJ262152:KRR262152 LBF262152:LBN262152 LLB262152:LLJ262152 LUX262152:LVF262152 MET262152:MFB262152 MOP262152:MOX262152 MYL262152:MYT262152 NIH262152:NIP262152 NSD262152:NSL262152 OBZ262152:OCH262152 OLV262152:OMD262152 OVR262152:OVZ262152 PFN262152:PFV262152 PPJ262152:PPR262152 PZF262152:PZN262152 QJB262152:QJJ262152 QSX262152:QTF262152 RCT262152:RDB262152 RMP262152:RMX262152 RWL262152:RWT262152 SGH262152:SGP262152 SQD262152:SQL262152 SZZ262152:TAH262152 TJV262152:TKD262152 TTR262152:TTZ262152 UDN262152:UDV262152 UNJ262152:UNR262152 UXF262152:UXN262152 VHB262152:VHJ262152 VQX262152:VRF262152 WAT262152:WBB262152 WKP262152:WKX262152 WUL262152:WUT262152 HZ327688:IH327688 RV327688:SD327688 ABR327688:ABZ327688 ALN327688:ALV327688 AVJ327688:AVR327688 BFF327688:BFN327688 BPB327688:BPJ327688 BYX327688:BZF327688 CIT327688:CJB327688 CSP327688:CSX327688 DCL327688:DCT327688 DMH327688:DMP327688 DWD327688:DWL327688 EFZ327688:EGH327688 EPV327688:EQD327688 EZR327688:EZZ327688 FJN327688:FJV327688 FTJ327688:FTR327688 GDF327688:GDN327688 GNB327688:GNJ327688 GWX327688:GXF327688 HGT327688:HHB327688 HQP327688:HQX327688 IAL327688:IAT327688 IKH327688:IKP327688 IUD327688:IUL327688 JDZ327688:JEH327688 JNV327688:JOD327688 JXR327688:JXZ327688 KHN327688:KHV327688 KRJ327688:KRR327688 LBF327688:LBN327688 LLB327688:LLJ327688 LUX327688:LVF327688 MET327688:MFB327688 MOP327688:MOX327688 MYL327688:MYT327688 NIH327688:NIP327688 NSD327688:NSL327688 OBZ327688:OCH327688 OLV327688:OMD327688 OVR327688:OVZ327688 PFN327688:PFV327688 PPJ327688:PPR327688 PZF327688:PZN327688 QJB327688:QJJ327688 QSX327688:QTF327688 RCT327688:RDB327688 RMP327688:RMX327688 RWL327688:RWT327688 SGH327688:SGP327688 SQD327688:SQL327688 SZZ327688:TAH327688 TJV327688:TKD327688 TTR327688:TTZ327688 UDN327688:UDV327688 UNJ327688:UNR327688 UXF327688:UXN327688 VHB327688:VHJ327688 VQX327688:VRF327688 WAT327688:WBB327688 WKP327688:WKX327688 WUL327688:WUT327688 HZ393224:IH393224 RV393224:SD393224 ABR393224:ABZ393224 ALN393224:ALV393224 AVJ393224:AVR393224 BFF393224:BFN393224 BPB393224:BPJ393224 BYX393224:BZF393224 CIT393224:CJB393224 CSP393224:CSX393224 DCL393224:DCT393224 DMH393224:DMP393224 DWD393224:DWL393224 EFZ393224:EGH393224 EPV393224:EQD393224 EZR393224:EZZ393224 FJN393224:FJV393224 FTJ393224:FTR393224 GDF393224:GDN393224 GNB393224:GNJ393224 GWX393224:GXF393224 HGT393224:HHB393224 HQP393224:HQX393224 IAL393224:IAT393224 IKH393224:IKP393224 IUD393224:IUL393224 JDZ393224:JEH393224 JNV393224:JOD393224 JXR393224:JXZ393224 KHN393224:KHV393224 KRJ393224:KRR393224 LBF393224:LBN393224 LLB393224:LLJ393224 LUX393224:LVF393224 MET393224:MFB393224 MOP393224:MOX393224 MYL393224:MYT393224 NIH393224:NIP393224 NSD393224:NSL393224 OBZ393224:OCH393224 OLV393224:OMD393224 OVR393224:OVZ393224 PFN393224:PFV393224 PPJ393224:PPR393224 PZF393224:PZN393224 QJB393224:QJJ393224 QSX393224:QTF393224 RCT393224:RDB393224 RMP393224:RMX393224 RWL393224:RWT393224 SGH393224:SGP393224 SQD393224:SQL393224 SZZ393224:TAH393224 TJV393224:TKD393224 TTR393224:TTZ393224 UDN393224:UDV393224 UNJ393224:UNR393224 UXF393224:UXN393224 VHB393224:VHJ393224 VQX393224:VRF393224 WAT393224:WBB393224 WKP393224:WKX393224 WUL393224:WUT393224 HZ458760:IH458760 RV458760:SD458760 ABR458760:ABZ458760 ALN458760:ALV458760 AVJ458760:AVR458760 BFF458760:BFN458760 BPB458760:BPJ458760 BYX458760:BZF458760 CIT458760:CJB458760 CSP458760:CSX458760 DCL458760:DCT458760 DMH458760:DMP458760 DWD458760:DWL458760 EFZ458760:EGH458760 EPV458760:EQD458760 EZR458760:EZZ458760 FJN458760:FJV458760 FTJ458760:FTR458760 GDF458760:GDN458760 GNB458760:GNJ458760 GWX458760:GXF458760 HGT458760:HHB458760 HQP458760:HQX458760 IAL458760:IAT458760 IKH458760:IKP458760 IUD458760:IUL458760 JDZ458760:JEH458760 JNV458760:JOD458760 JXR458760:JXZ458760 KHN458760:KHV458760 KRJ458760:KRR458760 LBF458760:LBN458760 LLB458760:LLJ458760 LUX458760:LVF458760 MET458760:MFB458760 MOP458760:MOX458760 MYL458760:MYT458760 NIH458760:NIP458760 NSD458760:NSL458760 OBZ458760:OCH458760 OLV458760:OMD458760 OVR458760:OVZ458760 PFN458760:PFV458760 PPJ458760:PPR458760 PZF458760:PZN458760 QJB458760:QJJ458760 QSX458760:QTF458760 RCT458760:RDB458760 RMP458760:RMX458760 RWL458760:RWT458760 SGH458760:SGP458760 SQD458760:SQL458760 SZZ458760:TAH458760 TJV458760:TKD458760 TTR458760:TTZ458760 UDN458760:UDV458760 UNJ458760:UNR458760 UXF458760:UXN458760 VHB458760:VHJ458760 VQX458760:VRF458760 WAT458760:WBB458760 WKP458760:WKX458760 WUL458760:WUT458760 HZ524296:IH524296 RV524296:SD524296 ABR524296:ABZ524296 ALN524296:ALV524296 AVJ524296:AVR524296 BFF524296:BFN524296 BPB524296:BPJ524296 BYX524296:BZF524296 CIT524296:CJB524296 CSP524296:CSX524296 DCL524296:DCT524296 DMH524296:DMP524296 DWD524296:DWL524296 EFZ524296:EGH524296 EPV524296:EQD524296 EZR524296:EZZ524296 FJN524296:FJV524296 FTJ524296:FTR524296 GDF524296:GDN524296 GNB524296:GNJ524296 GWX524296:GXF524296 HGT524296:HHB524296 HQP524296:HQX524296 IAL524296:IAT524296 IKH524296:IKP524296 IUD524296:IUL524296 JDZ524296:JEH524296 JNV524296:JOD524296 JXR524296:JXZ524296 KHN524296:KHV524296 KRJ524296:KRR524296 LBF524296:LBN524296 LLB524296:LLJ524296 LUX524296:LVF524296 MET524296:MFB524296 MOP524296:MOX524296 MYL524296:MYT524296 NIH524296:NIP524296 NSD524296:NSL524296 OBZ524296:OCH524296 OLV524296:OMD524296 OVR524296:OVZ524296 PFN524296:PFV524296 PPJ524296:PPR524296 PZF524296:PZN524296 QJB524296:QJJ524296 QSX524296:QTF524296 RCT524296:RDB524296 RMP524296:RMX524296 RWL524296:RWT524296 SGH524296:SGP524296 SQD524296:SQL524296 SZZ524296:TAH524296 TJV524296:TKD524296 TTR524296:TTZ524296 UDN524296:UDV524296 UNJ524296:UNR524296 UXF524296:UXN524296 VHB524296:VHJ524296 VQX524296:VRF524296 WAT524296:WBB524296 WKP524296:WKX524296 WUL524296:WUT524296 HZ589832:IH589832 RV589832:SD589832 ABR589832:ABZ589832 ALN589832:ALV589832 AVJ589832:AVR589832 BFF589832:BFN589832 BPB589832:BPJ589832 BYX589832:BZF589832 CIT589832:CJB589832 CSP589832:CSX589832 DCL589832:DCT589832 DMH589832:DMP589832 DWD589832:DWL589832 EFZ589832:EGH589832 EPV589832:EQD589832 EZR589832:EZZ589832 FJN589832:FJV589832 FTJ589832:FTR589832 GDF589832:GDN589832 GNB589832:GNJ589832 GWX589832:GXF589832 HGT589832:HHB589832 HQP589832:HQX589832 IAL589832:IAT589832 IKH589832:IKP589832 IUD589832:IUL589832 JDZ589832:JEH589832 JNV589832:JOD589832 JXR589832:JXZ589832 KHN589832:KHV589832 KRJ589832:KRR589832 LBF589832:LBN589832 LLB589832:LLJ589832 LUX589832:LVF589832 MET589832:MFB589832 MOP589832:MOX589832 MYL589832:MYT589832 NIH589832:NIP589832 NSD589832:NSL589832 OBZ589832:OCH589832 OLV589832:OMD589832 OVR589832:OVZ589832 PFN589832:PFV589832 PPJ589832:PPR589832 PZF589832:PZN589832 QJB589832:QJJ589832 QSX589832:QTF589832 RCT589832:RDB589832 RMP589832:RMX589832 RWL589832:RWT589832 SGH589832:SGP589832 SQD589832:SQL589832 SZZ589832:TAH589832 TJV589832:TKD589832 TTR589832:TTZ589832 UDN589832:UDV589832 UNJ589832:UNR589832 UXF589832:UXN589832 VHB589832:VHJ589832 VQX589832:VRF589832 WAT589832:WBB589832 WKP589832:WKX589832 WUL589832:WUT589832 HZ655368:IH655368 RV655368:SD655368 ABR655368:ABZ655368 ALN655368:ALV655368 AVJ655368:AVR655368 BFF655368:BFN655368 BPB655368:BPJ655368 BYX655368:BZF655368 CIT655368:CJB655368 CSP655368:CSX655368 DCL655368:DCT655368 DMH655368:DMP655368 DWD655368:DWL655368 EFZ655368:EGH655368 EPV655368:EQD655368 EZR655368:EZZ655368 FJN655368:FJV655368 FTJ655368:FTR655368 GDF655368:GDN655368 GNB655368:GNJ655368 GWX655368:GXF655368 HGT655368:HHB655368 HQP655368:HQX655368 IAL655368:IAT655368 IKH655368:IKP655368 IUD655368:IUL655368 JDZ655368:JEH655368 JNV655368:JOD655368 JXR655368:JXZ655368 KHN655368:KHV655368 KRJ655368:KRR655368 LBF655368:LBN655368 LLB655368:LLJ655368 LUX655368:LVF655368 MET655368:MFB655368 MOP655368:MOX655368 MYL655368:MYT655368 NIH655368:NIP655368 NSD655368:NSL655368 OBZ655368:OCH655368 OLV655368:OMD655368 OVR655368:OVZ655368 PFN655368:PFV655368 PPJ655368:PPR655368 PZF655368:PZN655368 QJB655368:QJJ655368 QSX655368:QTF655368 RCT655368:RDB655368 RMP655368:RMX655368 RWL655368:RWT655368 SGH655368:SGP655368 SQD655368:SQL655368 SZZ655368:TAH655368 TJV655368:TKD655368 TTR655368:TTZ655368 UDN655368:UDV655368 UNJ655368:UNR655368 UXF655368:UXN655368 VHB655368:VHJ655368 VQX655368:VRF655368 WAT655368:WBB655368 WKP655368:WKX655368 WUL655368:WUT655368 HZ720904:IH720904 RV720904:SD720904 ABR720904:ABZ720904 ALN720904:ALV720904 AVJ720904:AVR720904 BFF720904:BFN720904 BPB720904:BPJ720904 BYX720904:BZF720904 CIT720904:CJB720904 CSP720904:CSX720904 DCL720904:DCT720904 DMH720904:DMP720904 DWD720904:DWL720904 EFZ720904:EGH720904 EPV720904:EQD720904 EZR720904:EZZ720904 FJN720904:FJV720904 FTJ720904:FTR720904 GDF720904:GDN720904 GNB720904:GNJ720904 GWX720904:GXF720904 HGT720904:HHB720904 HQP720904:HQX720904 IAL720904:IAT720904 IKH720904:IKP720904 IUD720904:IUL720904 JDZ720904:JEH720904 JNV720904:JOD720904 JXR720904:JXZ720904 KHN720904:KHV720904 KRJ720904:KRR720904 LBF720904:LBN720904 LLB720904:LLJ720904 LUX720904:LVF720904 MET720904:MFB720904 MOP720904:MOX720904 MYL720904:MYT720904 NIH720904:NIP720904 NSD720904:NSL720904 OBZ720904:OCH720904 OLV720904:OMD720904 OVR720904:OVZ720904 PFN720904:PFV720904 PPJ720904:PPR720904 PZF720904:PZN720904 QJB720904:QJJ720904 QSX720904:QTF720904 RCT720904:RDB720904 RMP720904:RMX720904 RWL720904:RWT720904 SGH720904:SGP720904 SQD720904:SQL720904 SZZ720904:TAH720904 TJV720904:TKD720904 TTR720904:TTZ720904 UDN720904:UDV720904 UNJ720904:UNR720904 UXF720904:UXN720904 VHB720904:VHJ720904 VQX720904:VRF720904 WAT720904:WBB720904 WKP720904:WKX720904 WUL720904:WUT720904 HZ786440:IH786440 RV786440:SD786440 ABR786440:ABZ786440 ALN786440:ALV786440 AVJ786440:AVR786440 BFF786440:BFN786440 BPB786440:BPJ786440 BYX786440:BZF786440 CIT786440:CJB786440 CSP786440:CSX786440 DCL786440:DCT786440 DMH786440:DMP786440 DWD786440:DWL786440 EFZ786440:EGH786440 EPV786440:EQD786440 EZR786440:EZZ786440 FJN786440:FJV786440 FTJ786440:FTR786440 GDF786440:GDN786440 GNB786440:GNJ786440 GWX786440:GXF786440 HGT786440:HHB786440 HQP786440:HQX786440 IAL786440:IAT786440 IKH786440:IKP786440 IUD786440:IUL786440 JDZ786440:JEH786440 JNV786440:JOD786440 JXR786440:JXZ786440 KHN786440:KHV786440 KRJ786440:KRR786440 LBF786440:LBN786440 LLB786440:LLJ786440 LUX786440:LVF786440 MET786440:MFB786440 MOP786440:MOX786440 MYL786440:MYT786440 NIH786440:NIP786440 NSD786440:NSL786440 OBZ786440:OCH786440 OLV786440:OMD786440 OVR786440:OVZ786440 PFN786440:PFV786440 PPJ786440:PPR786440 PZF786440:PZN786440 QJB786440:QJJ786440 QSX786440:QTF786440 RCT786440:RDB786440 RMP786440:RMX786440 RWL786440:RWT786440 SGH786440:SGP786440 SQD786440:SQL786440 SZZ786440:TAH786440 TJV786440:TKD786440 TTR786440:TTZ786440 UDN786440:UDV786440 UNJ786440:UNR786440 UXF786440:UXN786440 VHB786440:VHJ786440 VQX786440:VRF786440 WAT786440:WBB786440 WKP786440:WKX786440 WUL786440:WUT786440 HZ851976:IH851976 RV851976:SD851976 ABR851976:ABZ851976 ALN851976:ALV851976 AVJ851976:AVR851976 BFF851976:BFN851976 BPB851976:BPJ851976 BYX851976:BZF851976 CIT851976:CJB851976 CSP851976:CSX851976 DCL851976:DCT851976 DMH851976:DMP851976 DWD851976:DWL851976 EFZ851976:EGH851976 EPV851976:EQD851976 EZR851976:EZZ851976 FJN851976:FJV851976 FTJ851976:FTR851976 GDF851976:GDN851976 GNB851976:GNJ851976 GWX851976:GXF851976 HGT851976:HHB851976 HQP851976:HQX851976 IAL851976:IAT851976 IKH851976:IKP851976 IUD851976:IUL851976 JDZ851976:JEH851976 JNV851976:JOD851976 JXR851976:JXZ851976 KHN851976:KHV851976 KRJ851976:KRR851976 LBF851976:LBN851976 LLB851976:LLJ851976 LUX851976:LVF851976 MET851976:MFB851976 MOP851976:MOX851976 MYL851976:MYT851976 NIH851976:NIP851976 NSD851976:NSL851976 OBZ851976:OCH851976 OLV851976:OMD851976 OVR851976:OVZ851976 PFN851976:PFV851976 PPJ851976:PPR851976 PZF851976:PZN851976 QJB851976:QJJ851976 QSX851976:QTF851976 RCT851976:RDB851976 RMP851976:RMX851976 RWL851976:RWT851976 SGH851976:SGP851976 SQD851976:SQL851976 SZZ851976:TAH851976 TJV851976:TKD851976 TTR851976:TTZ851976 UDN851976:UDV851976 UNJ851976:UNR851976 UXF851976:UXN851976 VHB851976:VHJ851976 VQX851976:VRF851976 WAT851976:WBB851976 WKP851976:WKX851976 WUL851976:WUT851976 HZ917512:IH917512 RV917512:SD917512 ABR917512:ABZ917512 ALN917512:ALV917512 AVJ917512:AVR917512 BFF917512:BFN917512 BPB917512:BPJ917512 BYX917512:BZF917512 CIT917512:CJB917512 CSP917512:CSX917512 DCL917512:DCT917512 DMH917512:DMP917512 DWD917512:DWL917512 EFZ917512:EGH917512 EPV917512:EQD917512 EZR917512:EZZ917512 FJN917512:FJV917512 FTJ917512:FTR917512 GDF917512:GDN917512 GNB917512:GNJ917512 GWX917512:GXF917512 HGT917512:HHB917512 HQP917512:HQX917512 IAL917512:IAT917512 IKH917512:IKP917512 IUD917512:IUL917512 JDZ917512:JEH917512 JNV917512:JOD917512 JXR917512:JXZ917512 KHN917512:KHV917512 KRJ917512:KRR917512 LBF917512:LBN917512 LLB917512:LLJ917512 LUX917512:LVF917512 MET917512:MFB917512 MOP917512:MOX917512 MYL917512:MYT917512 NIH917512:NIP917512 NSD917512:NSL917512 OBZ917512:OCH917512 OLV917512:OMD917512 OVR917512:OVZ917512 PFN917512:PFV917512 PPJ917512:PPR917512 PZF917512:PZN917512 QJB917512:QJJ917512 QSX917512:QTF917512 RCT917512:RDB917512 RMP917512:RMX917512 RWL917512:RWT917512 SGH917512:SGP917512 SQD917512:SQL917512 SZZ917512:TAH917512 TJV917512:TKD917512 TTR917512:TTZ917512 UDN917512:UDV917512 UNJ917512:UNR917512 UXF917512:UXN917512 VHB917512:VHJ917512 VQX917512:VRF917512 WAT917512:WBB917512 WKP917512:WKX917512 WUL917512:WUT917512 HZ983048:IH983048 RV983048:SD983048 ABR983048:ABZ983048 ALN983048:ALV983048 AVJ983048:AVR983048 BFF983048:BFN983048 BPB983048:BPJ983048 BYX983048:BZF983048 CIT983048:CJB983048 CSP983048:CSX983048 DCL983048:DCT983048 DMH983048:DMP983048 DWD983048:DWL983048 EFZ983048:EGH983048 EPV983048:EQD983048 EZR983048:EZZ983048 FJN983048:FJV983048 FTJ983048:FTR983048 GDF983048:GDN983048 GNB983048:GNJ983048 GWX983048:GXF983048 HGT983048:HHB983048 HQP983048:HQX983048 IAL983048:IAT983048 IKH983048:IKP983048 IUD983048:IUL983048 JDZ983048:JEH983048 JNV983048:JOD983048 JXR983048:JXZ983048 KHN983048:KHV983048 KRJ983048:KRR983048 LBF983048:LBN983048 LLB983048:LLJ983048 LUX983048:LVF983048 MET983048:MFB983048 MOP983048:MOX983048 MYL983048:MYT983048 NIH983048:NIP983048 NSD983048:NSL983048 OBZ983048:OCH983048 OLV983048:OMD983048 OVR983048:OVZ983048 PFN983048:PFV983048 PPJ983048:PPR983048 PZF983048:PZN983048 QJB983048:QJJ983048 QSX983048:QTF983048 RCT983048:RDB983048 RMP983048:RMX983048 RWL983048:RWT983048 SGH983048:SGP983048 SQD983048:SQL983048 SZZ983048:TAH983048 TJV983048:TKD983048 TTR983048:TTZ983048 UDN983048:UDV983048 UNJ983048:UNR983048 UXF983048:UXN983048 VHB983048:VHJ983048 VQX983048:VRF983048 WAT983048:WBB983048 WKP983048:WKX983048 WUL983048:WUT983048 IJ65508:IO65508 SF65508:SK65508 ACB65508:ACG65508 ALX65508:AMC65508 AVT65508:AVY65508 BFP65508:BFU65508 BPL65508:BPQ65508 BZH65508:BZM65508 CJD65508:CJI65508 CSZ65508:CTE65508 DCV65508:DDA65508 DMR65508:DMW65508 DWN65508:DWS65508 EGJ65508:EGO65508 EQF65508:EQK65508 FAB65508:FAG65508 FJX65508:FKC65508 FTT65508:FTY65508 GDP65508:GDU65508 GNL65508:GNQ65508 GXH65508:GXM65508 HHD65508:HHI65508 HQZ65508:HRE65508 IAV65508:IBA65508 IKR65508:IKW65508 IUN65508:IUS65508 JEJ65508:JEO65508 JOF65508:JOK65508 JYB65508:JYG65508 KHX65508:KIC65508 KRT65508:KRY65508 LBP65508:LBU65508 LLL65508:LLQ65508 LVH65508:LVM65508 MFD65508:MFI65508 MOZ65508:MPE65508 MYV65508:MZA65508 NIR65508:NIW65508 NSN65508:NSS65508 OCJ65508:OCO65508 OMF65508:OMK65508 OWB65508:OWG65508 PFX65508:PGC65508 PPT65508:PPY65508 PZP65508:PZU65508 QJL65508:QJQ65508 QTH65508:QTM65508 RDD65508:RDI65508 RMZ65508:RNE65508 RWV65508:RXA65508 SGR65508:SGW65508 SQN65508:SQS65508 TAJ65508:TAO65508 TKF65508:TKK65508 TUB65508:TUG65508 UDX65508:UEC65508 UNT65508:UNY65508 UXP65508:UXU65508 VHL65508:VHQ65508 VRH65508:VRM65508 WBD65508:WBI65508 WKZ65508:WLE65508 WUV65508:WVA65508 HZ131044:IE131044 RV131044:SA131044 ABR131044:ABW131044 ALN131044:ALS131044 AVJ131044:AVO131044 BFF131044:BFK131044 BPB131044:BPG131044 BYX131044:BZC131044 CIT131044:CIY131044 CSP131044:CSU131044 DCL131044:DCQ131044 DMH131044:DMM131044 DWD131044:DWI131044 EFZ131044:EGE131044 EPV131044:EQA131044 EZR131044:EZW131044 FJN131044:FJS131044 FTJ131044:FTO131044 GDF131044:GDK131044 GNB131044:GNG131044 GWX131044:GXC131044 HGT131044:HGY131044 HQP131044:HQU131044 IAL131044:IAQ131044 IKH131044:IKM131044 IUD131044:IUI131044 JDZ131044:JEE131044 JNV131044:JOA131044 JXR131044:JXW131044 KHN131044:KHS131044 KRJ131044:KRO131044 LBF131044:LBK131044 LLB131044:LLG131044 LUX131044:LVC131044 MET131044:MEY131044 MOP131044:MOU131044 MYL131044:MYQ131044 NIH131044:NIM131044 NSD131044:NSI131044 OBZ131044:OCE131044 OLV131044:OMA131044 OVR131044:OVW131044 PFN131044:PFS131044 PPJ131044:PPO131044 PZF131044:PZK131044 QJB131044:QJG131044 QSX131044:QTC131044 RCT131044:RCY131044 RMP131044:RMU131044 RWL131044:RWQ131044 SGH131044:SGM131044 SQD131044:SQI131044 SZZ131044:TAE131044 TJV131044:TKA131044 TTR131044:TTW131044 UDN131044:UDS131044 UNJ131044:UNO131044 UXF131044:UXK131044 VHB131044:VHG131044 VQX131044:VRC131044 WAT131044:WAY131044 WKP131044:WKU131044 WUL131044:WUQ131044 HZ196580:IE196580 RV196580:SA196580 ABR196580:ABW196580 ALN196580:ALS196580 AVJ196580:AVO196580 BFF196580:BFK196580 BPB196580:BPG196580 BYX196580:BZC196580 CIT196580:CIY196580 CSP196580:CSU196580 DCL196580:DCQ196580 DMH196580:DMM196580 DWD196580:DWI196580 EFZ196580:EGE196580 EPV196580:EQA196580 EZR196580:EZW196580 FJN196580:FJS196580 FTJ196580:FTO196580 GDF196580:GDK196580 GNB196580:GNG196580 GWX196580:GXC196580 HGT196580:HGY196580 HQP196580:HQU196580 IAL196580:IAQ196580 IKH196580:IKM196580 IUD196580:IUI196580 JDZ196580:JEE196580 JNV196580:JOA196580 JXR196580:JXW196580 KHN196580:KHS196580 KRJ196580:KRO196580 LBF196580:LBK196580 LLB196580:LLG196580 LUX196580:LVC196580 MET196580:MEY196580 MOP196580:MOU196580 MYL196580:MYQ196580 NIH196580:NIM196580 NSD196580:NSI196580 OBZ196580:OCE196580 OLV196580:OMA196580 OVR196580:OVW196580 PFN196580:PFS196580 PPJ196580:PPO196580 PZF196580:PZK196580 QJB196580:QJG196580 QSX196580:QTC196580 RCT196580:RCY196580 RMP196580:RMU196580 RWL196580:RWQ196580 SGH196580:SGM196580 SQD196580:SQI196580 SZZ196580:TAE196580 TJV196580:TKA196580 TTR196580:TTW196580 UDN196580:UDS196580 UNJ196580:UNO196580 UXF196580:UXK196580 VHB196580:VHG196580 VQX196580:VRC196580 WAT196580:WAY196580 WKP196580:WKU196580 WUL196580:WUQ196580 HZ262116:IE262116 RV262116:SA262116 ABR262116:ABW262116 ALN262116:ALS262116 AVJ262116:AVO262116 BFF262116:BFK262116 BPB262116:BPG262116 BYX262116:BZC262116 CIT262116:CIY262116 CSP262116:CSU262116 DCL262116:DCQ262116 DMH262116:DMM262116 DWD262116:DWI262116 EFZ262116:EGE262116 EPV262116:EQA262116 EZR262116:EZW262116 FJN262116:FJS262116 FTJ262116:FTO262116 GDF262116:GDK262116 GNB262116:GNG262116 GWX262116:GXC262116 HGT262116:HGY262116 HQP262116:HQU262116 IAL262116:IAQ262116 IKH262116:IKM262116 IUD262116:IUI262116 JDZ262116:JEE262116 JNV262116:JOA262116 JXR262116:JXW262116 KHN262116:KHS262116 KRJ262116:KRO262116 LBF262116:LBK262116 LLB262116:LLG262116 LUX262116:LVC262116 MET262116:MEY262116 MOP262116:MOU262116 MYL262116:MYQ262116 NIH262116:NIM262116 NSD262116:NSI262116 OBZ262116:OCE262116 OLV262116:OMA262116 OVR262116:OVW262116 PFN262116:PFS262116 PPJ262116:PPO262116 PZF262116:PZK262116 QJB262116:QJG262116 QSX262116:QTC262116 RCT262116:RCY262116 RMP262116:RMU262116 RWL262116:RWQ262116 SGH262116:SGM262116 SQD262116:SQI262116 SZZ262116:TAE262116 TJV262116:TKA262116 TTR262116:TTW262116 UDN262116:UDS262116 UNJ262116:UNO262116 UXF262116:UXK262116 VHB262116:VHG262116 VQX262116:VRC262116 WAT262116:WAY262116 WKP262116:WKU262116 WUL262116:WUQ262116 HZ327652:IE327652 RV327652:SA327652 ABR327652:ABW327652 ALN327652:ALS327652 AVJ327652:AVO327652 BFF327652:BFK327652 BPB327652:BPG327652 BYX327652:BZC327652 CIT327652:CIY327652 CSP327652:CSU327652 DCL327652:DCQ327652 DMH327652:DMM327652 DWD327652:DWI327652 EFZ327652:EGE327652 EPV327652:EQA327652 EZR327652:EZW327652 FJN327652:FJS327652 FTJ327652:FTO327652 GDF327652:GDK327652 GNB327652:GNG327652 GWX327652:GXC327652 HGT327652:HGY327652 HQP327652:HQU327652 IAL327652:IAQ327652 IKH327652:IKM327652 IUD327652:IUI327652 JDZ327652:JEE327652 JNV327652:JOA327652 JXR327652:JXW327652 KHN327652:KHS327652 KRJ327652:KRO327652 LBF327652:LBK327652 LLB327652:LLG327652 LUX327652:LVC327652 MET327652:MEY327652 MOP327652:MOU327652 MYL327652:MYQ327652 NIH327652:NIM327652 NSD327652:NSI327652 OBZ327652:OCE327652 OLV327652:OMA327652 OVR327652:OVW327652 PFN327652:PFS327652 PPJ327652:PPO327652 PZF327652:PZK327652 QJB327652:QJG327652 QSX327652:QTC327652 RCT327652:RCY327652 RMP327652:RMU327652 RWL327652:RWQ327652 SGH327652:SGM327652 SQD327652:SQI327652 SZZ327652:TAE327652 TJV327652:TKA327652 TTR327652:TTW327652 UDN327652:UDS327652 UNJ327652:UNO327652 UXF327652:UXK327652 VHB327652:VHG327652 VQX327652:VRC327652 WAT327652:WAY327652 WKP327652:WKU327652 WUL327652:WUQ327652 HZ393188:IE393188 RV393188:SA393188 ABR393188:ABW393188 ALN393188:ALS393188 AVJ393188:AVO393188 BFF393188:BFK393188 BPB393188:BPG393188 BYX393188:BZC393188 CIT393188:CIY393188 CSP393188:CSU393188 DCL393188:DCQ393188 DMH393188:DMM393188 DWD393188:DWI393188 EFZ393188:EGE393188 EPV393188:EQA393188 EZR393188:EZW393188 FJN393188:FJS393188 FTJ393188:FTO393188 GDF393188:GDK393188 GNB393188:GNG393188 GWX393188:GXC393188 HGT393188:HGY393188 HQP393188:HQU393188 IAL393188:IAQ393188 IKH393188:IKM393188 IUD393188:IUI393188 JDZ393188:JEE393188 JNV393188:JOA393188 JXR393188:JXW393188 KHN393188:KHS393188 KRJ393188:KRO393188 LBF393188:LBK393188 LLB393188:LLG393188 LUX393188:LVC393188 MET393188:MEY393188 MOP393188:MOU393188 MYL393188:MYQ393188 NIH393188:NIM393188 NSD393188:NSI393188 OBZ393188:OCE393188 OLV393188:OMA393188 OVR393188:OVW393188 PFN393188:PFS393188 PPJ393188:PPO393188 PZF393188:PZK393188 QJB393188:QJG393188 QSX393188:QTC393188 RCT393188:RCY393188 RMP393188:RMU393188 RWL393188:RWQ393188 SGH393188:SGM393188 SQD393188:SQI393188 SZZ393188:TAE393188 TJV393188:TKA393188 TTR393188:TTW393188 UDN393188:UDS393188 UNJ393188:UNO393188 UXF393188:UXK393188 VHB393188:VHG393188 VQX393188:VRC393188 WAT393188:WAY393188 WKP393188:WKU393188 WUL393188:WUQ393188 HZ458724:IE458724 RV458724:SA458724 ABR458724:ABW458724 ALN458724:ALS458724 AVJ458724:AVO458724 BFF458724:BFK458724 BPB458724:BPG458724 BYX458724:BZC458724 CIT458724:CIY458724 CSP458724:CSU458724 DCL458724:DCQ458724 DMH458724:DMM458724 DWD458724:DWI458724 EFZ458724:EGE458724 EPV458724:EQA458724 EZR458724:EZW458724 FJN458724:FJS458724 FTJ458724:FTO458724 GDF458724:GDK458724 GNB458724:GNG458724 GWX458724:GXC458724 HGT458724:HGY458724 HQP458724:HQU458724 IAL458724:IAQ458724 IKH458724:IKM458724 IUD458724:IUI458724 JDZ458724:JEE458724 JNV458724:JOA458724 JXR458724:JXW458724 KHN458724:KHS458724 KRJ458724:KRO458724 LBF458724:LBK458724 LLB458724:LLG458724 LUX458724:LVC458724 MET458724:MEY458724 MOP458724:MOU458724 MYL458724:MYQ458724 NIH458724:NIM458724 NSD458724:NSI458724 OBZ458724:OCE458724 OLV458724:OMA458724 OVR458724:OVW458724 PFN458724:PFS458724 PPJ458724:PPO458724 PZF458724:PZK458724 QJB458724:QJG458724 QSX458724:QTC458724 RCT458724:RCY458724 RMP458724:RMU458724 RWL458724:RWQ458724 SGH458724:SGM458724 SQD458724:SQI458724 SZZ458724:TAE458724 TJV458724:TKA458724 TTR458724:TTW458724 UDN458724:UDS458724 UNJ458724:UNO458724 UXF458724:UXK458724 VHB458724:VHG458724 VQX458724:VRC458724 WAT458724:WAY458724 WKP458724:WKU458724 WUL458724:WUQ458724 HZ524260:IE524260 RV524260:SA524260 ABR524260:ABW524260 ALN524260:ALS524260 AVJ524260:AVO524260 BFF524260:BFK524260 BPB524260:BPG524260 BYX524260:BZC524260 CIT524260:CIY524260 CSP524260:CSU524260 DCL524260:DCQ524260 DMH524260:DMM524260 DWD524260:DWI524260 EFZ524260:EGE524260 EPV524260:EQA524260 EZR524260:EZW524260 FJN524260:FJS524260 FTJ524260:FTO524260 GDF524260:GDK524260 GNB524260:GNG524260 GWX524260:GXC524260 HGT524260:HGY524260 HQP524260:HQU524260 IAL524260:IAQ524260 IKH524260:IKM524260 IUD524260:IUI524260 JDZ524260:JEE524260 JNV524260:JOA524260 JXR524260:JXW524260 KHN524260:KHS524260 KRJ524260:KRO524260 LBF524260:LBK524260 LLB524260:LLG524260 LUX524260:LVC524260 MET524260:MEY524260 MOP524260:MOU524260 MYL524260:MYQ524260 NIH524260:NIM524260 NSD524260:NSI524260 OBZ524260:OCE524260 OLV524260:OMA524260 OVR524260:OVW524260 PFN524260:PFS524260 PPJ524260:PPO524260 PZF524260:PZK524260 QJB524260:QJG524260 QSX524260:QTC524260 RCT524260:RCY524260 RMP524260:RMU524260 RWL524260:RWQ524260 SGH524260:SGM524260 SQD524260:SQI524260 SZZ524260:TAE524260 TJV524260:TKA524260 TTR524260:TTW524260 UDN524260:UDS524260 UNJ524260:UNO524260 UXF524260:UXK524260 VHB524260:VHG524260 VQX524260:VRC524260 WAT524260:WAY524260 WKP524260:WKU524260 WUL524260:WUQ524260 HZ589796:IE589796 RV589796:SA589796 ABR589796:ABW589796 ALN589796:ALS589796 AVJ589796:AVO589796 BFF589796:BFK589796 BPB589796:BPG589796 BYX589796:BZC589796 CIT589796:CIY589796 CSP589796:CSU589796 DCL589796:DCQ589796 DMH589796:DMM589796 DWD589796:DWI589796 EFZ589796:EGE589796 EPV589796:EQA589796 EZR589796:EZW589796 FJN589796:FJS589796 FTJ589796:FTO589796 GDF589796:GDK589796 GNB589796:GNG589796 GWX589796:GXC589796 HGT589796:HGY589796 HQP589796:HQU589796 IAL589796:IAQ589796 IKH589796:IKM589796 IUD589796:IUI589796 JDZ589796:JEE589796 JNV589796:JOA589796 JXR589796:JXW589796 KHN589796:KHS589796 KRJ589796:KRO589796 LBF589796:LBK589796 LLB589796:LLG589796 LUX589796:LVC589796 MET589796:MEY589796 MOP589796:MOU589796 MYL589796:MYQ589796 NIH589796:NIM589796 NSD589796:NSI589796 OBZ589796:OCE589796 OLV589796:OMA589796 OVR589796:OVW589796 PFN589796:PFS589796 PPJ589796:PPO589796 PZF589796:PZK589796 QJB589796:QJG589796 QSX589796:QTC589796 RCT589796:RCY589796 RMP589796:RMU589796 RWL589796:RWQ589796 SGH589796:SGM589796 SQD589796:SQI589796 SZZ589796:TAE589796 TJV589796:TKA589796 TTR589796:TTW589796 UDN589796:UDS589796 UNJ589796:UNO589796 UXF589796:UXK589796 VHB589796:VHG589796 VQX589796:VRC589796 WAT589796:WAY589796 WKP589796:WKU589796 WUL589796:WUQ589796 HZ655332:IE655332 RV655332:SA655332 ABR655332:ABW655332 ALN655332:ALS655332 AVJ655332:AVO655332 BFF655332:BFK655332 BPB655332:BPG655332 BYX655332:BZC655332 CIT655332:CIY655332 CSP655332:CSU655332 DCL655332:DCQ655332 DMH655332:DMM655332 DWD655332:DWI655332 EFZ655332:EGE655332 EPV655332:EQA655332 EZR655332:EZW655332 FJN655332:FJS655332 FTJ655332:FTO655332 GDF655332:GDK655332 GNB655332:GNG655332 GWX655332:GXC655332 HGT655332:HGY655332 HQP655332:HQU655332 IAL655332:IAQ655332 IKH655332:IKM655332 IUD655332:IUI655332 JDZ655332:JEE655332 JNV655332:JOA655332 JXR655332:JXW655332 KHN655332:KHS655332 KRJ655332:KRO655332 LBF655332:LBK655332 LLB655332:LLG655332 LUX655332:LVC655332 MET655332:MEY655332 MOP655332:MOU655332 MYL655332:MYQ655332 NIH655332:NIM655332 NSD655332:NSI655332 OBZ655332:OCE655332 OLV655332:OMA655332 OVR655332:OVW655332 PFN655332:PFS655332 PPJ655332:PPO655332 PZF655332:PZK655332 QJB655332:QJG655332 QSX655332:QTC655332 RCT655332:RCY655332 RMP655332:RMU655332 RWL655332:RWQ655332 SGH655332:SGM655332 SQD655332:SQI655332 SZZ655332:TAE655332 TJV655332:TKA655332 TTR655332:TTW655332 UDN655332:UDS655332 UNJ655332:UNO655332 UXF655332:UXK655332 VHB655332:VHG655332 VQX655332:VRC655332 WAT655332:WAY655332 WKP655332:WKU655332 WUL655332:WUQ655332 HZ720868:IE720868 RV720868:SA720868 ABR720868:ABW720868 ALN720868:ALS720868 AVJ720868:AVO720868 BFF720868:BFK720868 BPB720868:BPG720868 BYX720868:BZC720868 CIT720868:CIY720868 CSP720868:CSU720868 DCL720868:DCQ720868 DMH720868:DMM720868 DWD720868:DWI720868 EFZ720868:EGE720868 EPV720868:EQA720868 EZR720868:EZW720868 FJN720868:FJS720868 FTJ720868:FTO720868 GDF720868:GDK720868 GNB720868:GNG720868 GWX720868:GXC720868 HGT720868:HGY720868 HQP720868:HQU720868 IAL720868:IAQ720868 IKH720868:IKM720868 IUD720868:IUI720868 JDZ720868:JEE720868 JNV720868:JOA720868 JXR720868:JXW720868 KHN720868:KHS720868 KRJ720868:KRO720868 LBF720868:LBK720868 LLB720868:LLG720868 LUX720868:LVC720868 MET720868:MEY720868 MOP720868:MOU720868 MYL720868:MYQ720868 NIH720868:NIM720868 NSD720868:NSI720868 OBZ720868:OCE720868 OLV720868:OMA720868 OVR720868:OVW720868 PFN720868:PFS720868 PPJ720868:PPO720868 PZF720868:PZK720868 QJB720868:QJG720868 QSX720868:QTC720868 RCT720868:RCY720868 RMP720868:RMU720868 RWL720868:RWQ720868 SGH720868:SGM720868 SQD720868:SQI720868 SZZ720868:TAE720868 TJV720868:TKA720868 TTR720868:TTW720868 UDN720868:UDS720868 UNJ720868:UNO720868 UXF720868:UXK720868 VHB720868:VHG720868 VQX720868:VRC720868 WAT720868:WAY720868 WKP720868:WKU720868 WUL720868:WUQ720868 HZ786404:IE786404 RV786404:SA786404 ABR786404:ABW786404 ALN786404:ALS786404 AVJ786404:AVO786404 BFF786404:BFK786404 BPB786404:BPG786404 BYX786404:BZC786404 CIT786404:CIY786404 CSP786404:CSU786404 DCL786404:DCQ786404 DMH786404:DMM786404 DWD786404:DWI786404 EFZ786404:EGE786404 EPV786404:EQA786404 EZR786404:EZW786404 FJN786404:FJS786404 FTJ786404:FTO786404 GDF786404:GDK786404 GNB786404:GNG786404 GWX786404:GXC786404 HGT786404:HGY786404 HQP786404:HQU786404 IAL786404:IAQ786404 IKH786404:IKM786404 IUD786404:IUI786404 JDZ786404:JEE786404 JNV786404:JOA786404 JXR786404:JXW786404 KHN786404:KHS786404 KRJ786404:KRO786404 LBF786404:LBK786404 LLB786404:LLG786404 LUX786404:LVC786404 MET786404:MEY786404 MOP786404:MOU786404 MYL786404:MYQ786404 NIH786404:NIM786404 NSD786404:NSI786404 OBZ786404:OCE786404 OLV786404:OMA786404 OVR786404:OVW786404 PFN786404:PFS786404 PPJ786404:PPO786404 PZF786404:PZK786404 QJB786404:QJG786404 QSX786404:QTC786404 RCT786404:RCY786404 RMP786404:RMU786404 RWL786404:RWQ786404 SGH786404:SGM786404 SQD786404:SQI786404 SZZ786404:TAE786404 TJV786404:TKA786404 TTR786404:TTW786404 UDN786404:UDS786404 UNJ786404:UNO786404 UXF786404:UXK786404 VHB786404:VHG786404 VQX786404:VRC786404 WAT786404:WAY786404 WKP786404:WKU786404 WUL786404:WUQ786404 HZ851940:IE851940 RV851940:SA851940 ABR851940:ABW851940 ALN851940:ALS851940 AVJ851940:AVO851940 BFF851940:BFK851940 BPB851940:BPG851940 BYX851940:BZC851940 CIT851940:CIY851940 CSP851940:CSU851940 DCL851940:DCQ851940 DMH851940:DMM851940 DWD851940:DWI851940 EFZ851940:EGE851940 EPV851940:EQA851940 EZR851940:EZW851940 FJN851940:FJS851940 FTJ851940:FTO851940 GDF851940:GDK851940 GNB851940:GNG851940 GWX851940:GXC851940 HGT851940:HGY851940 HQP851940:HQU851940 IAL851940:IAQ851940 IKH851940:IKM851940 IUD851940:IUI851940 JDZ851940:JEE851940 JNV851940:JOA851940 JXR851940:JXW851940 KHN851940:KHS851940 KRJ851940:KRO851940 LBF851940:LBK851940 LLB851940:LLG851940 LUX851940:LVC851940 MET851940:MEY851940 MOP851940:MOU851940 MYL851940:MYQ851940 NIH851940:NIM851940 NSD851940:NSI851940 OBZ851940:OCE851940 OLV851940:OMA851940 OVR851940:OVW851940 PFN851940:PFS851940 PPJ851940:PPO851940 PZF851940:PZK851940 QJB851940:QJG851940 QSX851940:QTC851940 RCT851940:RCY851940 RMP851940:RMU851940 RWL851940:RWQ851940 SGH851940:SGM851940 SQD851940:SQI851940 SZZ851940:TAE851940 TJV851940:TKA851940 TTR851940:TTW851940 UDN851940:UDS851940 UNJ851940:UNO851940 UXF851940:UXK851940 VHB851940:VHG851940 VQX851940:VRC851940 WAT851940:WAY851940 WKP851940:WKU851940 WUL851940:WUQ851940 HZ917476:IE917476 RV917476:SA917476 ABR917476:ABW917476 ALN917476:ALS917476 AVJ917476:AVO917476 BFF917476:BFK917476 BPB917476:BPG917476 BYX917476:BZC917476 CIT917476:CIY917476 CSP917476:CSU917476 DCL917476:DCQ917476 DMH917476:DMM917476 DWD917476:DWI917476 EFZ917476:EGE917476 EPV917476:EQA917476 EZR917476:EZW917476 FJN917476:FJS917476 FTJ917476:FTO917476 GDF917476:GDK917476 GNB917476:GNG917476 GWX917476:GXC917476 HGT917476:HGY917476 HQP917476:HQU917476 IAL917476:IAQ917476 IKH917476:IKM917476 IUD917476:IUI917476 JDZ917476:JEE917476 JNV917476:JOA917476 JXR917476:JXW917476 KHN917476:KHS917476 KRJ917476:KRO917476 LBF917476:LBK917476 LLB917476:LLG917476 LUX917476:LVC917476 MET917476:MEY917476 MOP917476:MOU917476 MYL917476:MYQ917476 NIH917476:NIM917476 NSD917476:NSI917476 OBZ917476:OCE917476 OLV917476:OMA917476 OVR917476:OVW917476 PFN917476:PFS917476 PPJ917476:PPO917476 PZF917476:PZK917476 QJB917476:QJG917476 QSX917476:QTC917476 RCT917476:RCY917476 RMP917476:RMU917476 RWL917476:RWQ917476 SGH917476:SGM917476 SQD917476:SQI917476 SZZ917476:TAE917476 TJV917476:TKA917476 TTR917476:TTW917476 UDN917476:UDS917476 UNJ917476:UNO917476 UXF917476:UXK917476 VHB917476:VHG917476 VQX917476:VRC917476 WAT917476:WAY917476 WKP917476:WKU917476 WUL917476:WUQ917476 HZ983012:IE983012 RV983012:SA983012 ABR983012:ABW983012 ALN983012:ALS983012 AVJ983012:AVO983012 BFF983012:BFK983012 BPB983012:BPG983012 BYX983012:BZC983012 CIT983012:CIY983012 CSP983012:CSU983012 DCL983012:DCQ983012 DMH983012:DMM983012 DWD983012:DWI983012 EFZ983012:EGE983012 EPV983012:EQA983012 EZR983012:EZW983012 FJN983012:FJS983012 FTJ983012:FTO983012 GDF983012:GDK983012 GNB983012:GNG983012 GWX983012:GXC983012 HGT983012:HGY983012 HQP983012:HQU983012 IAL983012:IAQ983012 IKH983012:IKM983012 IUD983012:IUI983012 JDZ983012:JEE983012 JNV983012:JOA983012 JXR983012:JXW983012 KHN983012:KHS983012 KRJ983012:KRO983012 LBF983012:LBK983012 LLB983012:LLG983012 LUX983012:LVC983012 MET983012:MEY983012 MOP983012:MOU983012 MYL983012:MYQ983012 NIH983012:NIM983012 NSD983012:NSI983012 OBZ983012:OCE983012 OLV983012:OMA983012 OVR983012:OVW983012 PFN983012:PFS983012 PPJ983012:PPO983012 PZF983012:PZK983012 QJB983012:QJG983012 QSX983012:QTC983012 RCT983012:RCY983012 RMP983012:RMU983012 RWL983012:RWQ983012 SGH983012:SGM983012 SQD983012:SQI983012 SZZ983012:TAE983012 TJV983012:TKA983012 TTR983012:TTW983012 UDN983012:UDS983012 UNJ983012:UNO983012 UXF983012:UXK983012 VHB983012:VHG983012 VQX983012:VRC983012 WAT983012:WAY983012 WKP983012:WKU983012 WUL983012:WUQ983012 IJ65514:IP65514 SF65514:SL65514 ACB65514:ACH65514 ALX65514:AMD65514 AVT65514:AVZ65514 BFP65514:BFV65514 BPL65514:BPR65514 BZH65514:BZN65514 CJD65514:CJJ65514 CSZ65514:CTF65514 DCV65514:DDB65514 DMR65514:DMX65514 DWN65514:DWT65514 EGJ65514:EGP65514 EQF65514:EQL65514 FAB65514:FAH65514 FJX65514:FKD65514 FTT65514:FTZ65514 GDP65514:GDV65514 GNL65514:GNR65514 GXH65514:GXN65514 HHD65514:HHJ65514 HQZ65514:HRF65514 IAV65514:IBB65514 IKR65514:IKX65514 IUN65514:IUT65514 JEJ65514:JEP65514 JOF65514:JOL65514 JYB65514:JYH65514 KHX65514:KID65514 KRT65514:KRZ65514 LBP65514:LBV65514 LLL65514:LLR65514 LVH65514:LVN65514 MFD65514:MFJ65514 MOZ65514:MPF65514 MYV65514:MZB65514 NIR65514:NIX65514 NSN65514:NST65514 OCJ65514:OCP65514 OMF65514:OML65514 OWB65514:OWH65514 PFX65514:PGD65514 PPT65514:PPZ65514 PZP65514:PZV65514 QJL65514:QJR65514 QTH65514:QTN65514 RDD65514:RDJ65514 RMZ65514:RNF65514 RWV65514:RXB65514 SGR65514:SGX65514 SQN65514:SQT65514 TAJ65514:TAP65514 TKF65514:TKL65514 TUB65514:TUH65514 UDX65514:UED65514 UNT65514:UNZ65514 UXP65514:UXV65514 VHL65514:VHR65514 VRH65514:VRN65514 WBD65514:WBJ65514 WKZ65514:WLF65514 WUV65514:WVB65514 HZ131050:IF131050 RV131050:SB131050 ABR131050:ABX131050 ALN131050:ALT131050 AVJ131050:AVP131050 BFF131050:BFL131050 BPB131050:BPH131050 BYX131050:BZD131050 CIT131050:CIZ131050 CSP131050:CSV131050 DCL131050:DCR131050 DMH131050:DMN131050 DWD131050:DWJ131050 EFZ131050:EGF131050 EPV131050:EQB131050 EZR131050:EZX131050 FJN131050:FJT131050 FTJ131050:FTP131050 GDF131050:GDL131050 GNB131050:GNH131050 GWX131050:GXD131050 HGT131050:HGZ131050 HQP131050:HQV131050 IAL131050:IAR131050 IKH131050:IKN131050 IUD131050:IUJ131050 JDZ131050:JEF131050 JNV131050:JOB131050 JXR131050:JXX131050 KHN131050:KHT131050 KRJ131050:KRP131050 LBF131050:LBL131050 LLB131050:LLH131050 LUX131050:LVD131050 MET131050:MEZ131050 MOP131050:MOV131050 MYL131050:MYR131050 NIH131050:NIN131050 NSD131050:NSJ131050 OBZ131050:OCF131050 OLV131050:OMB131050 OVR131050:OVX131050 PFN131050:PFT131050 PPJ131050:PPP131050 PZF131050:PZL131050 QJB131050:QJH131050 QSX131050:QTD131050 RCT131050:RCZ131050 RMP131050:RMV131050 RWL131050:RWR131050 SGH131050:SGN131050 SQD131050:SQJ131050 SZZ131050:TAF131050 TJV131050:TKB131050 TTR131050:TTX131050 UDN131050:UDT131050 UNJ131050:UNP131050 UXF131050:UXL131050 VHB131050:VHH131050 VQX131050:VRD131050 WAT131050:WAZ131050 WKP131050:WKV131050 WUL131050:WUR131050 HZ196586:IF196586 RV196586:SB196586 ABR196586:ABX196586 ALN196586:ALT196586 AVJ196586:AVP196586 BFF196586:BFL196586 BPB196586:BPH196586 BYX196586:BZD196586 CIT196586:CIZ196586 CSP196586:CSV196586 DCL196586:DCR196586 DMH196586:DMN196586 DWD196586:DWJ196586 EFZ196586:EGF196586 EPV196586:EQB196586 EZR196586:EZX196586 FJN196586:FJT196586 FTJ196586:FTP196586 GDF196586:GDL196586 GNB196586:GNH196586 GWX196586:GXD196586 HGT196586:HGZ196586 HQP196586:HQV196586 IAL196586:IAR196586 IKH196586:IKN196586 IUD196586:IUJ196586 JDZ196586:JEF196586 JNV196586:JOB196586 JXR196586:JXX196586 KHN196586:KHT196586 KRJ196586:KRP196586 LBF196586:LBL196586 LLB196586:LLH196586 LUX196586:LVD196586 MET196586:MEZ196586 MOP196586:MOV196586 MYL196586:MYR196586 NIH196586:NIN196586 NSD196586:NSJ196586 OBZ196586:OCF196586 OLV196586:OMB196586 OVR196586:OVX196586 PFN196586:PFT196586 PPJ196586:PPP196586 PZF196586:PZL196586 QJB196586:QJH196586 QSX196586:QTD196586 RCT196586:RCZ196586 RMP196586:RMV196586 RWL196586:RWR196586 SGH196586:SGN196586 SQD196586:SQJ196586 SZZ196586:TAF196586 TJV196586:TKB196586 TTR196586:TTX196586 UDN196586:UDT196586 UNJ196586:UNP196586 UXF196586:UXL196586 VHB196586:VHH196586 VQX196586:VRD196586 WAT196586:WAZ196586 WKP196586:WKV196586 WUL196586:WUR196586 HZ262122:IF262122 RV262122:SB262122 ABR262122:ABX262122 ALN262122:ALT262122 AVJ262122:AVP262122 BFF262122:BFL262122 BPB262122:BPH262122 BYX262122:BZD262122 CIT262122:CIZ262122 CSP262122:CSV262122 DCL262122:DCR262122 DMH262122:DMN262122 DWD262122:DWJ262122 EFZ262122:EGF262122 EPV262122:EQB262122 EZR262122:EZX262122 FJN262122:FJT262122 FTJ262122:FTP262122 GDF262122:GDL262122 GNB262122:GNH262122 GWX262122:GXD262122 HGT262122:HGZ262122 HQP262122:HQV262122 IAL262122:IAR262122 IKH262122:IKN262122 IUD262122:IUJ262122 JDZ262122:JEF262122 JNV262122:JOB262122 JXR262122:JXX262122 KHN262122:KHT262122 KRJ262122:KRP262122 LBF262122:LBL262122 LLB262122:LLH262122 LUX262122:LVD262122 MET262122:MEZ262122 MOP262122:MOV262122 MYL262122:MYR262122 NIH262122:NIN262122 NSD262122:NSJ262122 OBZ262122:OCF262122 OLV262122:OMB262122 OVR262122:OVX262122 PFN262122:PFT262122 PPJ262122:PPP262122 PZF262122:PZL262122 QJB262122:QJH262122 QSX262122:QTD262122 RCT262122:RCZ262122 RMP262122:RMV262122 RWL262122:RWR262122 SGH262122:SGN262122 SQD262122:SQJ262122 SZZ262122:TAF262122 TJV262122:TKB262122 TTR262122:TTX262122 UDN262122:UDT262122 UNJ262122:UNP262122 UXF262122:UXL262122 VHB262122:VHH262122 VQX262122:VRD262122 WAT262122:WAZ262122 WKP262122:WKV262122 WUL262122:WUR262122 HZ327658:IF327658 RV327658:SB327658 ABR327658:ABX327658 ALN327658:ALT327658 AVJ327658:AVP327658 BFF327658:BFL327658 BPB327658:BPH327658 BYX327658:BZD327658 CIT327658:CIZ327658 CSP327658:CSV327658 DCL327658:DCR327658 DMH327658:DMN327658 DWD327658:DWJ327658 EFZ327658:EGF327658 EPV327658:EQB327658 EZR327658:EZX327658 FJN327658:FJT327658 FTJ327658:FTP327658 GDF327658:GDL327658 GNB327658:GNH327658 GWX327658:GXD327658 HGT327658:HGZ327658 HQP327658:HQV327658 IAL327658:IAR327658 IKH327658:IKN327658 IUD327658:IUJ327658 JDZ327658:JEF327658 JNV327658:JOB327658 JXR327658:JXX327658 KHN327658:KHT327658 KRJ327658:KRP327658 LBF327658:LBL327658 LLB327658:LLH327658 LUX327658:LVD327658 MET327658:MEZ327658 MOP327658:MOV327658 MYL327658:MYR327658 NIH327658:NIN327658 NSD327658:NSJ327658 OBZ327658:OCF327658 OLV327658:OMB327658 OVR327658:OVX327658 PFN327658:PFT327658 PPJ327658:PPP327658 PZF327658:PZL327658 QJB327658:QJH327658 QSX327658:QTD327658 RCT327658:RCZ327658 RMP327658:RMV327658 RWL327658:RWR327658 SGH327658:SGN327658 SQD327658:SQJ327658 SZZ327658:TAF327658 TJV327658:TKB327658 TTR327658:TTX327658 UDN327658:UDT327658 UNJ327658:UNP327658 UXF327658:UXL327658 VHB327658:VHH327658 VQX327658:VRD327658 WAT327658:WAZ327658 WKP327658:WKV327658 WUL327658:WUR327658 HZ393194:IF393194 RV393194:SB393194 ABR393194:ABX393194 ALN393194:ALT393194 AVJ393194:AVP393194 BFF393194:BFL393194 BPB393194:BPH393194 BYX393194:BZD393194 CIT393194:CIZ393194 CSP393194:CSV393194 DCL393194:DCR393194 DMH393194:DMN393194 DWD393194:DWJ393194 EFZ393194:EGF393194 EPV393194:EQB393194 EZR393194:EZX393194 FJN393194:FJT393194 FTJ393194:FTP393194 GDF393194:GDL393194 GNB393194:GNH393194 GWX393194:GXD393194 HGT393194:HGZ393194 HQP393194:HQV393194 IAL393194:IAR393194 IKH393194:IKN393194 IUD393194:IUJ393194 JDZ393194:JEF393194 JNV393194:JOB393194 JXR393194:JXX393194 KHN393194:KHT393194 KRJ393194:KRP393194 LBF393194:LBL393194 LLB393194:LLH393194 LUX393194:LVD393194 MET393194:MEZ393194 MOP393194:MOV393194 MYL393194:MYR393194 NIH393194:NIN393194 NSD393194:NSJ393194 OBZ393194:OCF393194 OLV393194:OMB393194 OVR393194:OVX393194 PFN393194:PFT393194 PPJ393194:PPP393194 PZF393194:PZL393194 QJB393194:QJH393194 QSX393194:QTD393194 RCT393194:RCZ393194 RMP393194:RMV393194 RWL393194:RWR393194 SGH393194:SGN393194 SQD393194:SQJ393194 SZZ393194:TAF393194 TJV393194:TKB393194 TTR393194:TTX393194 UDN393194:UDT393194 UNJ393194:UNP393194 UXF393194:UXL393194 VHB393194:VHH393194 VQX393194:VRD393194 WAT393194:WAZ393194 WKP393194:WKV393194 WUL393194:WUR393194 HZ458730:IF458730 RV458730:SB458730 ABR458730:ABX458730 ALN458730:ALT458730 AVJ458730:AVP458730 BFF458730:BFL458730 BPB458730:BPH458730 BYX458730:BZD458730 CIT458730:CIZ458730 CSP458730:CSV458730 DCL458730:DCR458730 DMH458730:DMN458730 DWD458730:DWJ458730 EFZ458730:EGF458730 EPV458730:EQB458730 EZR458730:EZX458730 FJN458730:FJT458730 FTJ458730:FTP458730 GDF458730:GDL458730 GNB458730:GNH458730 GWX458730:GXD458730 HGT458730:HGZ458730 HQP458730:HQV458730 IAL458730:IAR458730 IKH458730:IKN458730 IUD458730:IUJ458730 JDZ458730:JEF458730 JNV458730:JOB458730 JXR458730:JXX458730 KHN458730:KHT458730 KRJ458730:KRP458730 LBF458730:LBL458730 LLB458730:LLH458730 LUX458730:LVD458730 MET458730:MEZ458730 MOP458730:MOV458730 MYL458730:MYR458730 NIH458730:NIN458730 NSD458730:NSJ458730 OBZ458730:OCF458730 OLV458730:OMB458730 OVR458730:OVX458730 PFN458730:PFT458730 PPJ458730:PPP458730 PZF458730:PZL458730 QJB458730:QJH458730 QSX458730:QTD458730 RCT458730:RCZ458730 RMP458730:RMV458730 RWL458730:RWR458730 SGH458730:SGN458730 SQD458730:SQJ458730 SZZ458730:TAF458730 TJV458730:TKB458730 TTR458730:TTX458730 UDN458730:UDT458730 UNJ458730:UNP458730 UXF458730:UXL458730 VHB458730:VHH458730 VQX458730:VRD458730 WAT458730:WAZ458730 WKP458730:WKV458730 WUL458730:WUR458730 HZ524266:IF524266 RV524266:SB524266 ABR524266:ABX524266 ALN524266:ALT524266 AVJ524266:AVP524266 BFF524266:BFL524266 BPB524266:BPH524266 BYX524266:BZD524266 CIT524266:CIZ524266 CSP524266:CSV524266 DCL524266:DCR524266 DMH524266:DMN524266 DWD524266:DWJ524266 EFZ524266:EGF524266 EPV524266:EQB524266 EZR524266:EZX524266 FJN524266:FJT524266 FTJ524266:FTP524266 GDF524266:GDL524266 GNB524266:GNH524266 GWX524266:GXD524266 HGT524266:HGZ524266 HQP524266:HQV524266 IAL524266:IAR524266 IKH524266:IKN524266 IUD524266:IUJ524266 JDZ524266:JEF524266 JNV524266:JOB524266 JXR524266:JXX524266 KHN524266:KHT524266 KRJ524266:KRP524266 LBF524266:LBL524266 LLB524266:LLH524266 LUX524266:LVD524266 MET524266:MEZ524266 MOP524266:MOV524266 MYL524266:MYR524266 NIH524266:NIN524266 NSD524266:NSJ524266 OBZ524266:OCF524266 OLV524266:OMB524266 OVR524266:OVX524266 PFN524266:PFT524266 PPJ524266:PPP524266 PZF524266:PZL524266 QJB524266:QJH524266 QSX524266:QTD524266 RCT524266:RCZ524266 RMP524266:RMV524266 RWL524266:RWR524266 SGH524266:SGN524266 SQD524266:SQJ524266 SZZ524266:TAF524266 TJV524266:TKB524266 TTR524266:TTX524266 UDN524266:UDT524266 UNJ524266:UNP524266 UXF524266:UXL524266 VHB524266:VHH524266 VQX524266:VRD524266 WAT524266:WAZ524266 WKP524266:WKV524266 WUL524266:WUR524266 HZ589802:IF589802 RV589802:SB589802 ABR589802:ABX589802 ALN589802:ALT589802 AVJ589802:AVP589802 BFF589802:BFL589802 BPB589802:BPH589802 BYX589802:BZD589802 CIT589802:CIZ589802 CSP589802:CSV589802 DCL589802:DCR589802 DMH589802:DMN589802 DWD589802:DWJ589802 EFZ589802:EGF589802 EPV589802:EQB589802 EZR589802:EZX589802 FJN589802:FJT589802 FTJ589802:FTP589802 GDF589802:GDL589802 GNB589802:GNH589802 GWX589802:GXD589802 HGT589802:HGZ589802 HQP589802:HQV589802 IAL589802:IAR589802 IKH589802:IKN589802 IUD589802:IUJ589802 JDZ589802:JEF589802 JNV589802:JOB589802 JXR589802:JXX589802 KHN589802:KHT589802 KRJ589802:KRP589802 LBF589802:LBL589802 LLB589802:LLH589802 LUX589802:LVD589802 MET589802:MEZ589802 MOP589802:MOV589802 MYL589802:MYR589802 NIH589802:NIN589802 NSD589802:NSJ589802 OBZ589802:OCF589802 OLV589802:OMB589802 OVR589802:OVX589802 PFN589802:PFT589802 PPJ589802:PPP589802 PZF589802:PZL589802 QJB589802:QJH589802 QSX589802:QTD589802 RCT589802:RCZ589802 RMP589802:RMV589802 RWL589802:RWR589802 SGH589802:SGN589802 SQD589802:SQJ589802 SZZ589802:TAF589802 TJV589802:TKB589802 TTR589802:TTX589802 UDN589802:UDT589802 UNJ589802:UNP589802 UXF589802:UXL589802 VHB589802:VHH589802 VQX589802:VRD589802 WAT589802:WAZ589802 WKP589802:WKV589802 WUL589802:WUR589802 HZ655338:IF655338 RV655338:SB655338 ABR655338:ABX655338 ALN655338:ALT655338 AVJ655338:AVP655338 BFF655338:BFL655338 BPB655338:BPH655338 BYX655338:BZD655338 CIT655338:CIZ655338 CSP655338:CSV655338 DCL655338:DCR655338 DMH655338:DMN655338 DWD655338:DWJ655338 EFZ655338:EGF655338 EPV655338:EQB655338 EZR655338:EZX655338 FJN655338:FJT655338 FTJ655338:FTP655338 GDF655338:GDL655338 GNB655338:GNH655338 GWX655338:GXD655338 HGT655338:HGZ655338 HQP655338:HQV655338 IAL655338:IAR655338 IKH655338:IKN655338 IUD655338:IUJ655338 JDZ655338:JEF655338 JNV655338:JOB655338 JXR655338:JXX655338 KHN655338:KHT655338 KRJ655338:KRP655338 LBF655338:LBL655338 LLB655338:LLH655338 LUX655338:LVD655338 MET655338:MEZ655338 MOP655338:MOV655338 MYL655338:MYR655338 NIH655338:NIN655338 NSD655338:NSJ655338 OBZ655338:OCF655338 OLV655338:OMB655338 OVR655338:OVX655338 PFN655338:PFT655338 PPJ655338:PPP655338 PZF655338:PZL655338 QJB655338:QJH655338 QSX655338:QTD655338 RCT655338:RCZ655338 RMP655338:RMV655338 RWL655338:RWR655338 SGH655338:SGN655338 SQD655338:SQJ655338 SZZ655338:TAF655338 TJV655338:TKB655338 TTR655338:TTX655338 UDN655338:UDT655338 UNJ655338:UNP655338 UXF655338:UXL655338 VHB655338:VHH655338 VQX655338:VRD655338 WAT655338:WAZ655338 WKP655338:WKV655338 WUL655338:WUR655338 HZ720874:IF720874 RV720874:SB720874 ABR720874:ABX720874 ALN720874:ALT720874 AVJ720874:AVP720874 BFF720874:BFL720874 BPB720874:BPH720874 BYX720874:BZD720874 CIT720874:CIZ720874 CSP720874:CSV720874 DCL720874:DCR720874 DMH720874:DMN720874 DWD720874:DWJ720874 EFZ720874:EGF720874 EPV720874:EQB720874 EZR720874:EZX720874 FJN720874:FJT720874 FTJ720874:FTP720874 GDF720874:GDL720874 GNB720874:GNH720874 GWX720874:GXD720874 HGT720874:HGZ720874 HQP720874:HQV720874 IAL720874:IAR720874 IKH720874:IKN720874 IUD720874:IUJ720874 JDZ720874:JEF720874 JNV720874:JOB720874 JXR720874:JXX720874 KHN720874:KHT720874 KRJ720874:KRP720874 LBF720874:LBL720874 LLB720874:LLH720874 LUX720874:LVD720874 MET720874:MEZ720874 MOP720874:MOV720874 MYL720874:MYR720874 NIH720874:NIN720874 NSD720874:NSJ720874 OBZ720874:OCF720874 OLV720874:OMB720874 OVR720874:OVX720874 PFN720874:PFT720874 PPJ720874:PPP720874 PZF720874:PZL720874 QJB720874:QJH720874 QSX720874:QTD720874 RCT720874:RCZ720874 RMP720874:RMV720874 RWL720874:RWR720874 SGH720874:SGN720874 SQD720874:SQJ720874 SZZ720874:TAF720874 TJV720874:TKB720874 TTR720874:TTX720874 UDN720874:UDT720874 UNJ720874:UNP720874 UXF720874:UXL720874 VHB720874:VHH720874 VQX720874:VRD720874 WAT720874:WAZ720874 WKP720874:WKV720874 WUL720874:WUR720874 HZ786410:IF786410 RV786410:SB786410 ABR786410:ABX786410 ALN786410:ALT786410 AVJ786410:AVP786410 BFF786410:BFL786410 BPB786410:BPH786410 BYX786410:BZD786410 CIT786410:CIZ786410 CSP786410:CSV786410 DCL786410:DCR786410 DMH786410:DMN786410 DWD786410:DWJ786410 EFZ786410:EGF786410 EPV786410:EQB786410 EZR786410:EZX786410 FJN786410:FJT786410 FTJ786410:FTP786410 GDF786410:GDL786410 GNB786410:GNH786410 GWX786410:GXD786410 HGT786410:HGZ786410 HQP786410:HQV786410 IAL786410:IAR786410 IKH786410:IKN786410 IUD786410:IUJ786410 JDZ786410:JEF786410 JNV786410:JOB786410 JXR786410:JXX786410 KHN786410:KHT786410 KRJ786410:KRP786410 LBF786410:LBL786410 LLB786410:LLH786410 LUX786410:LVD786410 MET786410:MEZ786410 MOP786410:MOV786410 MYL786410:MYR786410 NIH786410:NIN786410 NSD786410:NSJ786410 OBZ786410:OCF786410 OLV786410:OMB786410 OVR786410:OVX786410 PFN786410:PFT786410 PPJ786410:PPP786410 PZF786410:PZL786410 QJB786410:QJH786410 QSX786410:QTD786410 RCT786410:RCZ786410 RMP786410:RMV786410 RWL786410:RWR786410 SGH786410:SGN786410 SQD786410:SQJ786410 SZZ786410:TAF786410 TJV786410:TKB786410 TTR786410:TTX786410 UDN786410:UDT786410 UNJ786410:UNP786410 UXF786410:UXL786410 VHB786410:VHH786410 VQX786410:VRD786410 WAT786410:WAZ786410 WKP786410:WKV786410 WUL786410:WUR786410 HZ851946:IF851946 RV851946:SB851946 ABR851946:ABX851946 ALN851946:ALT851946 AVJ851946:AVP851946 BFF851946:BFL851946 BPB851946:BPH851946 BYX851946:BZD851946 CIT851946:CIZ851946 CSP851946:CSV851946 DCL851946:DCR851946 DMH851946:DMN851946 DWD851946:DWJ851946 EFZ851946:EGF851946 EPV851946:EQB851946 EZR851946:EZX851946 FJN851946:FJT851946 FTJ851946:FTP851946 GDF851946:GDL851946 GNB851946:GNH851946 GWX851946:GXD851946 HGT851946:HGZ851946 HQP851946:HQV851946 IAL851946:IAR851946 IKH851946:IKN851946 IUD851946:IUJ851946 JDZ851946:JEF851946 JNV851946:JOB851946 JXR851946:JXX851946 KHN851946:KHT851946 KRJ851946:KRP851946 LBF851946:LBL851946 LLB851946:LLH851946 LUX851946:LVD851946 MET851946:MEZ851946 MOP851946:MOV851946 MYL851946:MYR851946 NIH851946:NIN851946 NSD851946:NSJ851946 OBZ851946:OCF851946 OLV851946:OMB851946 OVR851946:OVX851946 PFN851946:PFT851946 PPJ851946:PPP851946 PZF851946:PZL851946 QJB851946:QJH851946 QSX851946:QTD851946 RCT851946:RCZ851946 RMP851946:RMV851946 RWL851946:RWR851946 SGH851946:SGN851946 SQD851946:SQJ851946 SZZ851946:TAF851946 TJV851946:TKB851946 TTR851946:TTX851946 UDN851946:UDT851946 UNJ851946:UNP851946 UXF851946:UXL851946 VHB851946:VHH851946 VQX851946:VRD851946 WAT851946:WAZ851946 WKP851946:WKV851946 WUL851946:WUR851946 HZ917482:IF917482 RV917482:SB917482 ABR917482:ABX917482 ALN917482:ALT917482 AVJ917482:AVP917482 BFF917482:BFL917482 BPB917482:BPH917482 BYX917482:BZD917482 CIT917482:CIZ917482 CSP917482:CSV917482 DCL917482:DCR917482 DMH917482:DMN917482 DWD917482:DWJ917482 EFZ917482:EGF917482 EPV917482:EQB917482 EZR917482:EZX917482 FJN917482:FJT917482 FTJ917482:FTP917482 GDF917482:GDL917482 GNB917482:GNH917482 GWX917482:GXD917482 HGT917482:HGZ917482 HQP917482:HQV917482 IAL917482:IAR917482 IKH917482:IKN917482 IUD917482:IUJ917482 JDZ917482:JEF917482 JNV917482:JOB917482 JXR917482:JXX917482 KHN917482:KHT917482 KRJ917482:KRP917482 LBF917482:LBL917482 LLB917482:LLH917482 LUX917482:LVD917482 MET917482:MEZ917482 MOP917482:MOV917482 MYL917482:MYR917482 NIH917482:NIN917482 NSD917482:NSJ917482 OBZ917482:OCF917482 OLV917482:OMB917482 OVR917482:OVX917482 PFN917482:PFT917482 PPJ917482:PPP917482 PZF917482:PZL917482 QJB917482:QJH917482 QSX917482:QTD917482 RCT917482:RCZ917482 RMP917482:RMV917482 RWL917482:RWR917482 SGH917482:SGN917482 SQD917482:SQJ917482 SZZ917482:TAF917482 TJV917482:TKB917482 TTR917482:TTX917482 UDN917482:UDT917482 UNJ917482:UNP917482 UXF917482:UXL917482 VHB917482:VHH917482 VQX917482:VRD917482 WAT917482:WAZ917482 WKP917482:WKV917482 WUL917482:WUR917482 HZ983018:IF983018 RV983018:SB983018 ABR983018:ABX983018 ALN983018:ALT983018 AVJ983018:AVP983018 BFF983018:BFL983018 BPB983018:BPH983018 BYX983018:BZD983018 CIT983018:CIZ983018 CSP983018:CSV983018 DCL983018:DCR983018 DMH983018:DMN983018 DWD983018:DWJ983018 EFZ983018:EGF983018 EPV983018:EQB983018 EZR983018:EZX983018 FJN983018:FJT983018 FTJ983018:FTP983018 GDF983018:GDL983018 GNB983018:GNH983018 GWX983018:GXD983018 HGT983018:HGZ983018 HQP983018:HQV983018 IAL983018:IAR983018 IKH983018:IKN983018 IUD983018:IUJ983018 JDZ983018:JEF983018 JNV983018:JOB983018 JXR983018:JXX983018 KHN983018:KHT983018 KRJ983018:KRP983018 LBF983018:LBL983018 LLB983018:LLH983018 LUX983018:LVD983018 MET983018:MEZ983018 MOP983018:MOV983018 MYL983018:MYR983018 NIH983018:NIN983018 NSD983018:NSJ983018 OBZ983018:OCF983018 OLV983018:OMB983018 OVR983018:OVX983018 PFN983018:PFT983018 PPJ983018:PPP983018 PZF983018:PZL983018 QJB983018:QJH983018 QSX983018:QTD983018 RCT983018:RCZ983018 RMP983018:RMV983018 RWL983018:RWR983018 SGH983018:SGN983018 SQD983018:SQJ983018 SZZ983018:TAF983018 TJV983018:TKB983018 TTR983018:TTX983018 UDN983018:UDT983018 UNJ983018:UNP983018 UXF983018:UXL983018 VHB983018:VHH983018 VQX983018:VRD983018 WAT983018:WAZ983018 WKP983018:WKV983018 WUL983018:WUR983018 HZ65550:IH65550 RV65550:SD65550 ABR65550:ABZ65550 ALN65550:ALV65550 AVJ65550:AVR65550 BFF65550:BFN65550 BPB65550:BPJ65550 BYX65550:BZF65550 CIT65550:CJB65550 CSP65550:CSX65550 DCL65550:DCT65550 DMH65550:DMP65550 DWD65550:DWL65550 EFZ65550:EGH65550 EPV65550:EQD65550 EZR65550:EZZ65550 FJN65550:FJV65550 FTJ65550:FTR65550 GDF65550:GDN65550 GNB65550:GNJ65550 GWX65550:GXF65550 HGT65550:HHB65550 HQP65550:HQX65550 IAL65550:IAT65550 IKH65550:IKP65550 IUD65550:IUL65550 JDZ65550:JEH65550 JNV65550:JOD65550 JXR65550:JXZ65550 KHN65550:KHV65550 KRJ65550:KRR65550 LBF65550:LBN65550 LLB65550:LLJ65550 LUX65550:LVF65550 MET65550:MFB65550 MOP65550:MOX65550 MYL65550:MYT65550 NIH65550:NIP65550 NSD65550:NSL65550 OBZ65550:OCH65550 OLV65550:OMD65550 OVR65550:OVZ65550 PFN65550:PFV65550 PPJ65550:PPR65550 PZF65550:PZN65550 QJB65550:QJJ65550 QSX65550:QTF65550 RCT65550:RDB65550 RMP65550:RMX65550 RWL65550:RWT65550 SGH65550:SGP65550 SQD65550:SQL65550 SZZ65550:TAH65550 TJV65550:TKD65550 TTR65550:TTZ65550 UDN65550:UDV65550 UNJ65550:UNR65550 UXF65550:UXN65550 VHB65550:VHJ65550 VQX65550:VRF65550 WAT65550:WBB65550 WKP65550:WKX65550 WUL65550:WUT65550 HZ131086:IH131086 RV131086:SD131086 ABR131086:ABZ131086 ALN131086:ALV131086 AVJ131086:AVR131086 BFF131086:BFN131086 BPB131086:BPJ131086 BYX131086:BZF131086 CIT131086:CJB131086 CSP131086:CSX131086 DCL131086:DCT131086 DMH131086:DMP131086 DWD131086:DWL131086 EFZ131086:EGH131086 EPV131086:EQD131086 EZR131086:EZZ131086 FJN131086:FJV131086 FTJ131086:FTR131086 GDF131086:GDN131086 GNB131086:GNJ131086 GWX131086:GXF131086 HGT131086:HHB131086 HQP131086:HQX131086 IAL131086:IAT131086 IKH131086:IKP131086 IUD131086:IUL131086 JDZ131086:JEH131086 JNV131086:JOD131086 JXR131086:JXZ131086 KHN131086:KHV131086 KRJ131086:KRR131086 LBF131086:LBN131086 LLB131086:LLJ131086 LUX131086:LVF131086 MET131086:MFB131086 MOP131086:MOX131086 MYL131086:MYT131086 NIH131086:NIP131086 NSD131086:NSL131086 OBZ131086:OCH131086 OLV131086:OMD131086 OVR131086:OVZ131086 PFN131086:PFV131086 PPJ131086:PPR131086 PZF131086:PZN131086 QJB131086:QJJ131086 QSX131086:QTF131086 RCT131086:RDB131086 RMP131086:RMX131086 RWL131086:RWT131086 SGH131086:SGP131086 SQD131086:SQL131086 SZZ131086:TAH131086 TJV131086:TKD131086 TTR131086:TTZ131086 UDN131086:UDV131086 UNJ131086:UNR131086 UXF131086:UXN131086 VHB131086:VHJ131086 VQX131086:VRF131086 WAT131086:WBB131086 WKP131086:WKX131086 WUL131086:WUT131086 HZ196622:IH196622 RV196622:SD196622 ABR196622:ABZ196622 ALN196622:ALV196622 AVJ196622:AVR196622 BFF196622:BFN196622 BPB196622:BPJ196622 BYX196622:BZF196622 CIT196622:CJB196622 CSP196622:CSX196622 DCL196622:DCT196622 DMH196622:DMP196622 DWD196622:DWL196622 EFZ196622:EGH196622 EPV196622:EQD196622 EZR196622:EZZ196622 FJN196622:FJV196622 FTJ196622:FTR196622 GDF196622:GDN196622 GNB196622:GNJ196622 GWX196622:GXF196622 HGT196622:HHB196622 HQP196622:HQX196622 IAL196622:IAT196622 IKH196622:IKP196622 IUD196622:IUL196622 JDZ196622:JEH196622 JNV196622:JOD196622 JXR196622:JXZ196622 KHN196622:KHV196622 KRJ196622:KRR196622 LBF196622:LBN196622 LLB196622:LLJ196622 LUX196622:LVF196622 MET196622:MFB196622 MOP196622:MOX196622 MYL196622:MYT196622 NIH196622:NIP196622 NSD196622:NSL196622 OBZ196622:OCH196622 OLV196622:OMD196622 OVR196622:OVZ196622 PFN196622:PFV196622 PPJ196622:PPR196622 PZF196622:PZN196622 QJB196622:QJJ196622 QSX196622:QTF196622 RCT196622:RDB196622 RMP196622:RMX196622 RWL196622:RWT196622 SGH196622:SGP196622 SQD196622:SQL196622 SZZ196622:TAH196622 TJV196622:TKD196622 TTR196622:TTZ196622 UDN196622:UDV196622 UNJ196622:UNR196622 UXF196622:UXN196622 VHB196622:VHJ196622 VQX196622:VRF196622 WAT196622:WBB196622 WKP196622:WKX196622 WUL196622:WUT196622 HZ262158:IH262158 RV262158:SD262158 ABR262158:ABZ262158 ALN262158:ALV262158 AVJ262158:AVR262158 BFF262158:BFN262158 BPB262158:BPJ262158 BYX262158:BZF262158 CIT262158:CJB262158 CSP262158:CSX262158 DCL262158:DCT262158 DMH262158:DMP262158 DWD262158:DWL262158 EFZ262158:EGH262158 EPV262158:EQD262158 EZR262158:EZZ262158 FJN262158:FJV262158 FTJ262158:FTR262158 GDF262158:GDN262158 GNB262158:GNJ262158 GWX262158:GXF262158 HGT262158:HHB262158 HQP262158:HQX262158 IAL262158:IAT262158 IKH262158:IKP262158 IUD262158:IUL262158 JDZ262158:JEH262158 JNV262158:JOD262158 JXR262158:JXZ262158 KHN262158:KHV262158 KRJ262158:KRR262158 LBF262158:LBN262158 LLB262158:LLJ262158 LUX262158:LVF262158 MET262158:MFB262158 MOP262158:MOX262158 MYL262158:MYT262158 NIH262158:NIP262158 NSD262158:NSL262158 OBZ262158:OCH262158 OLV262158:OMD262158 OVR262158:OVZ262158 PFN262158:PFV262158 PPJ262158:PPR262158 PZF262158:PZN262158 QJB262158:QJJ262158 QSX262158:QTF262158 RCT262158:RDB262158 RMP262158:RMX262158 RWL262158:RWT262158 SGH262158:SGP262158 SQD262158:SQL262158 SZZ262158:TAH262158 TJV262158:TKD262158 TTR262158:TTZ262158 UDN262158:UDV262158 UNJ262158:UNR262158 UXF262158:UXN262158 VHB262158:VHJ262158 VQX262158:VRF262158 WAT262158:WBB262158 WKP262158:WKX262158 WUL262158:WUT262158 HZ327694:IH327694 RV327694:SD327694 ABR327694:ABZ327694 ALN327694:ALV327694 AVJ327694:AVR327694 BFF327694:BFN327694 BPB327694:BPJ327694 BYX327694:BZF327694 CIT327694:CJB327694 CSP327694:CSX327694 DCL327694:DCT327694 DMH327694:DMP327694 DWD327694:DWL327694 EFZ327694:EGH327694 EPV327694:EQD327694 EZR327694:EZZ327694 FJN327694:FJV327694 FTJ327694:FTR327694 GDF327694:GDN327694 GNB327694:GNJ327694 GWX327694:GXF327694 HGT327694:HHB327694 HQP327694:HQX327694 IAL327694:IAT327694 IKH327694:IKP327694 IUD327694:IUL327694 JDZ327694:JEH327694 JNV327694:JOD327694 JXR327694:JXZ327694 KHN327694:KHV327694 KRJ327694:KRR327694 LBF327694:LBN327694 LLB327694:LLJ327694 LUX327694:LVF327694 MET327694:MFB327694 MOP327694:MOX327694 MYL327694:MYT327694 NIH327694:NIP327694 NSD327694:NSL327694 OBZ327694:OCH327694 OLV327694:OMD327694 OVR327694:OVZ327694 PFN327694:PFV327694 PPJ327694:PPR327694 PZF327694:PZN327694 QJB327694:QJJ327694 QSX327694:QTF327694 RCT327694:RDB327694 RMP327694:RMX327694 RWL327694:RWT327694 SGH327694:SGP327694 SQD327694:SQL327694 SZZ327694:TAH327694 TJV327694:TKD327694 TTR327694:TTZ327694 UDN327694:UDV327694 UNJ327694:UNR327694 UXF327694:UXN327694 VHB327694:VHJ327694 VQX327694:VRF327694 WAT327694:WBB327694 WKP327694:WKX327694 WUL327694:WUT327694 HZ393230:IH393230 RV393230:SD393230 ABR393230:ABZ393230 ALN393230:ALV393230 AVJ393230:AVR393230 BFF393230:BFN393230 BPB393230:BPJ393230 BYX393230:BZF393230 CIT393230:CJB393230 CSP393230:CSX393230 DCL393230:DCT393230 DMH393230:DMP393230 DWD393230:DWL393230 EFZ393230:EGH393230 EPV393230:EQD393230 EZR393230:EZZ393230 FJN393230:FJV393230 FTJ393230:FTR393230 GDF393230:GDN393230 GNB393230:GNJ393230 GWX393230:GXF393230 HGT393230:HHB393230 HQP393230:HQX393230 IAL393230:IAT393230 IKH393230:IKP393230 IUD393230:IUL393230 JDZ393230:JEH393230 JNV393230:JOD393230 JXR393230:JXZ393230 KHN393230:KHV393230 KRJ393230:KRR393230 LBF393230:LBN393230 LLB393230:LLJ393230 LUX393230:LVF393230 MET393230:MFB393230 MOP393230:MOX393230 MYL393230:MYT393230 NIH393230:NIP393230 NSD393230:NSL393230 OBZ393230:OCH393230 OLV393230:OMD393230 OVR393230:OVZ393230 PFN393230:PFV393230 PPJ393230:PPR393230 PZF393230:PZN393230 QJB393230:QJJ393230 QSX393230:QTF393230 RCT393230:RDB393230 RMP393230:RMX393230 RWL393230:RWT393230 SGH393230:SGP393230 SQD393230:SQL393230 SZZ393230:TAH393230 TJV393230:TKD393230 TTR393230:TTZ393230 UDN393230:UDV393230 UNJ393230:UNR393230 UXF393230:UXN393230 VHB393230:VHJ393230 VQX393230:VRF393230 WAT393230:WBB393230 WKP393230:WKX393230 WUL393230:WUT393230 HZ458766:IH458766 RV458766:SD458766 ABR458766:ABZ458766 ALN458766:ALV458766 AVJ458766:AVR458766 BFF458766:BFN458766 BPB458766:BPJ458766 BYX458766:BZF458766 CIT458766:CJB458766 CSP458766:CSX458766 DCL458766:DCT458766 DMH458766:DMP458766 DWD458766:DWL458766 EFZ458766:EGH458766 EPV458766:EQD458766 EZR458766:EZZ458766 FJN458766:FJV458766 FTJ458766:FTR458766 GDF458766:GDN458766 GNB458766:GNJ458766 GWX458766:GXF458766 HGT458766:HHB458766 HQP458766:HQX458766 IAL458766:IAT458766 IKH458766:IKP458766 IUD458766:IUL458766 JDZ458766:JEH458766 JNV458766:JOD458766 JXR458766:JXZ458766 KHN458766:KHV458766 KRJ458766:KRR458766 LBF458766:LBN458766 LLB458766:LLJ458766 LUX458766:LVF458766 MET458766:MFB458766 MOP458766:MOX458766 MYL458766:MYT458766 NIH458766:NIP458766 NSD458766:NSL458766 OBZ458766:OCH458766 OLV458766:OMD458766 OVR458766:OVZ458766 PFN458766:PFV458766 PPJ458766:PPR458766 PZF458766:PZN458766 QJB458766:QJJ458766 QSX458766:QTF458766 RCT458766:RDB458766 RMP458766:RMX458766 RWL458766:RWT458766 SGH458766:SGP458766 SQD458766:SQL458766 SZZ458766:TAH458766 TJV458766:TKD458766 TTR458766:TTZ458766 UDN458766:UDV458766 UNJ458766:UNR458766 UXF458766:UXN458766 VHB458766:VHJ458766 VQX458766:VRF458766 WAT458766:WBB458766 WKP458766:WKX458766 WUL458766:WUT458766 HZ524302:IH524302 RV524302:SD524302 ABR524302:ABZ524302 ALN524302:ALV524302 AVJ524302:AVR524302 BFF524302:BFN524302 BPB524302:BPJ524302 BYX524302:BZF524302 CIT524302:CJB524302 CSP524302:CSX524302 DCL524302:DCT524302 DMH524302:DMP524302 DWD524302:DWL524302 EFZ524302:EGH524302 EPV524302:EQD524302 EZR524302:EZZ524302 FJN524302:FJV524302 FTJ524302:FTR524302 GDF524302:GDN524302 GNB524302:GNJ524302 GWX524302:GXF524302 HGT524302:HHB524302 HQP524302:HQX524302 IAL524302:IAT524302 IKH524302:IKP524302 IUD524302:IUL524302 JDZ524302:JEH524302 JNV524302:JOD524302 JXR524302:JXZ524302 KHN524302:KHV524302 KRJ524302:KRR524302 LBF524302:LBN524302 LLB524302:LLJ524302 LUX524302:LVF524302 MET524302:MFB524302 MOP524302:MOX524302 MYL524302:MYT524302 NIH524302:NIP524302 NSD524302:NSL524302 OBZ524302:OCH524302 OLV524302:OMD524302 OVR524302:OVZ524302 PFN524302:PFV524302 PPJ524302:PPR524302 PZF524302:PZN524302 QJB524302:QJJ524302 QSX524302:QTF524302 RCT524302:RDB524302 RMP524302:RMX524302 RWL524302:RWT524302 SGH524302:SGP524302 SQD524302:SQL524302 SZZ524302:TAH524302 TJV524302:TKD524302 TTR524302:TTZ524302 UDN524302:UDV524302 UNJ524302:UNR524302 UXF524302:UXN524302 VHB524302:VHJ524302 VQX524302:VRF524302 WAT524302:WBB524302 WKP524302:WKX524302 WUL524302:WUT524302 HZ589838:IH589838 RV589838:SD589838 ABR589838:ABZ589838 ALN589838:ALV589838 AVJ589838:AVR589838 BFF589838:BFN589838 BPB589838:BPJ589838 BYX589838:BZF589838 CIT589838:CJB589838 CSP589838:CSX589838 DCL589838:DCT589838 DMH589838:DMP589838 DWD589838:DWL589838 EFZ589838:EGH589838 EPV589838:EQD589838 EZR589838:EZZ589838 FJN589838:FJV589838 FTJ589838:FTR589838 GDF589838:GDN589838 GNB589838:GNJ589838 GWX589838:GXF589838 HGT589838:HHB589838 HQP589838:HQX589838 IAL589838:IAT589838 IKH589838:IKP589838 IUD589838:IUL589838 JDZ589838:JEH589838 JNV589838:JOD589838 JXR589838:JXZ589838 KHN589838:KHV589838 KRJ589838:KRR589838 LBF589838:LBN589838 LLB589838:LLJ589838 LUX589838:LVF589838 MET589838:MFB589838 MOP589838:MOX589838 MYL589838:MYT589838 NIH589838:NIP589838 NSD589838:NSL589838 OBZ589838:OCH589838 OLV589838:OMD589838 OVR589838:OVZ589838 PFN589838:PFV589838 PPJ589838:PPR589838 PZF589838:PZN589838 QJB589838:QJJ589838 QSX589838:QTF589838 RCT589838:RDB589838 RMP589838:RMX589838 RWL589838:RWT589838 SGH589838:SGP589838 SQD589838:SQL589838 SZZ589838:TAH589838 TJV589838:TKD589838 TTR589838:TTZ589838 UDN589838:UDV589838 UNJ589838:UNR589838 UXF589838:UXN589838 VHB589838:VHJ589838 VQX589838:VRF589838 WAT589838:WBB589838 WKP589838:WKX589838 WUL589838:WUT589838 HZ655374:IH655374 RV655374:SD655374 ABR655374:ABZ655374 ALN655374:ALV655374 AVJ655374:AVR655374 BFF655374:BFN655374 BPB655374:BPJ655374 BYX655374:BZF655374 CIT655374:CJB655374 CSP655374:CSX655374 DCL655374:DCT655374 DMH655374:DMP655374 DWD655374:DWL655374 EFZ655374:EGH655374 EPV655374:EQD655374 EZR655374:EZZ655374 FJN655374:FJV655374 FTJ655374:FTR655374 GDF655374:GDN655374 GNB655374:GNJ655374 GWX655374:GXF655374 HGT655374:HHB655374 HQP655374:HQX655374 IAL655374:IAT655374 IKH655374:IKP655374 IUD655374:IUL655374 JDZ655374:JEH655374 JNV655374:JOD655374 JXR655374:JXZ655374 KHN655374:KHV655374 KRJ655374:KRR655374 LBF655374:LBN655374 LLB655374:LLJ655374 LUX655374:LVF655374 MET655374:MFB655374 MOP655374:MOX655374 MYL655374:MYT655374 NIH655374:NIP655374 NSD655374:NSL655374 OBZ655374:OCH655374 OLV655374:OMD655374 OVR655374:OVZ655374 PFN655374:PFV655374 PPJ655374:PPR655374 PZF655374:PZN655374 QJB655374:QJJ655374 QSX655374:QTF655374 RCT655374:RDB655374 RMP655374:RMX655374 RWL655374:RWT655374 SGH655374:SGP655374 SQD655374:SQL655374 SZZ655374:TAH655374 TJV655374:TKD655374 TTR655374:TTZ655374 UDN655374:UDV655374 UNJ655374:UNR655374 UXF655374:UXN655374 VHB655374:VHJ655374 VQX655374:VRF655374 WAT655374:WBB655374 WKP655374:WKX655374 WUL655374:WUT655374 HZ720910:IH720910 RV720910:SD720910 ABR720910:ABZ720910 ALN720910:ALV720910 AVJ720910:AVR720910 BFF720910:BFN720910 BPB720910:BPJ720910 BYX720910:BZF720910 CIT720910:CJB720910 CSP720910:CSX720910 DCL720910:DCT720910 DMH720910:DMP720910 DWD720910:DWL720910 EFZ720910:EGH720910 EPV720910:EQD720910 EZR720910:EZZ720910 FJN720910:FJV720910 FTJ720910:FTR720910 GDF720910:GDN720910 GNB720910:GNJ720910 GWX720910:GXF720910 HGT720910:HHB720910 HQP720910:HQX720910 IAL720910:IAT720910 IKH720910:IKP720910 IUD720910:IUL720910 JDZ720910:JEH720910 JNV720910:JOD720910 JXR720910:JXZ720910 KHN720910:KHV720910 KRJ720910:KRR720910 LBF720910:LBN720910 LLB720910:LLJ720910 LUX720910:LVF720910 MET720910:MFB720910 MOP720910:MOX720910 MYL720910:MYT720910 NIH720910:NIP720910 NSD720910:NSL720910 OBZ720910:OCH720910 OLV720910:OMD720910 OVR720910:OVZ720910 PFN720910:PFV720910 PPJ720910:PPR720910 PZF720910:PZN720910 QJB720910:QJJ720910 QSX720910:QTF720910 RCT720910:RDB720910 RMP720910:RMX720910 RWL720910:RWT720910 SGH720910:SGP720910 SQD720910:SQL720910 SZZ720910:TAH720910 TJV720910:TKD720910 TTR720910:TTZ720910 UDN720910:UDV720910 UNJ720910:UNR720910 UXF720910:UXN720910 VHB720910:VHJ720910 VQX720910:VRF720910 WAT720910:WBB720910 WKP720910:WKX720910 WUL720910:WUT720910 HZ786446:IH786446 RV786446:SD786446 ABR786446:ABZ786446 ALN786446:ALV786446 AVJ786446:AVR786446 BFF786446:BFN786446 BPB786446:BPJ786446 BYX786446:BZF786446 CIT786446:CJB786446 CSP786446:CSX786446 DCL786446:DCT786446 DMH786446:DMP786446 DWD786446:DWL786446 EFZ786446:EGH786446 EPV786446:EQD786446 EZR786446:EZZ786446 FJN786446:FJV786446 FTJ786446:FTR786446 GDF786446:GDN786446 GNB786446:GNJ786446 GWX786446:GXF786446 HGT786446:HHB786446 HQP786446:HQX786446 IAL786446:IAT786446 IKH786446:IKP786446 IUD786446:IUL786446 JDZ786446:JEH786446 JNV786446:JOD786446 JXR786446:JXZ786446 KHN786446:KHV786446 KRJ786446:KRR786446 LBF786446:LBN786446 LLB786446:LLJ786446 LUX786446:LVF786446 MET786446:MFB786446 MOP786446:MOX786446 MYL786446:MYT786446 NIH786446:NIP786446 NSD786446:NSL786446 OBZ786446:OCH786446 OLV786446:OMD786446 OVR786446:OVZ786446 PFN786446:PFV786446 PPJ786446:PPR786446 PZF786446:PZN786446 QJB786446:QJJ786446 QSX786446:QTF786446 RCT786446:RDB786446 RMP786446:RMX786446 RWL786446:RWT786446 SGH786446:SGP786446 SQD786446:SQL786446 SZZ786446:TAH786446 TJV786446:TKD786446 TTR786446:TTZ786446 UDN786446:UDV786446 UNJ786446:UNR786446 UXF786446:UXN786446 VHB786446:VHJ786446 VQX786446:VRF786446 WAT786446:WBB786446 WKP786446:WKX786446 WUL786446:WUT786446 HZ851982:IH851982 RV851982:SD851982 ABR851982:ABZ851982 ALN851982:ALV851982 AVJ851982:AVR851982 BFF851982:BFN851982 BPB851982:BPJ851982 BYX851982:BZF851982 CIT851982:CJB851982 CSP851982:CSX851982 DCL851982:DCT851982 DMH851982:DMP851982 DWD851982:DWL851982 EFZ851982:EGH851982 EPV851982:EQD851982 EZR851982:EZZ851982 FJN851982:FJV851982 FTJ851982:FTR851982 GDF851982:GDN851982 GNB851982:GNJ851982 GWX851982:GXF851982 HGT851982:HHB851982 HQP851982:HQX851982 IAL851982:IAT851982 IKH851982:IKP851982 IUD851982:IUL851982 JDZ851982:JEH851982 JNV851982:JOD851982 JXR851982:JXZ851982 KHN851982:KHV851982 KRJ851982:KRR851982 LBF851982:LBN851982 LLB851982:LLJ851982 LUX851982:LVF851982 MET851982:MFB851982 MOP851982:MOX851982 MYL851982:MYT851982 NIH851982:NIP851982 NSD851982:NSL851982 OBZ851982:OCH851982 OLV851982:OMD851982 OVR851982:OVZ851982 PFN851982:PFV851982 PPJ851982:PPR851982 PZF851982:PZN851982 QJB851982:QJJ851982 QSX851982:QTF851982 RCT851982:RDB851982 RMP851982:RMX851982 RWL851982:RWT851982 SGH851982:SGP851982 SQD851982:SQL851982 SZZ851982:TAH851982 TJV851982:TKD851982 TTR851982:TTZ851982 UDN851982:UDV851982 UNJ851982:UNR851982 UXF851982:UXN851982 VHB851982:VHJ851982 VQX851982:VRF851982 WAT851982:WBB851982 WKP851982:WKX851982 WUL851982:WUT851982 HZ917518:IH917518 RV917518:SD917518 ABR917518:ABZ917518 ALN917518:ALV917518 AVJ917518:AVR917518 BFF917518:BFN917518 BPB917518:BPJ917518 BYX917518:BZF917518 CIT917518:CJB917518 CSP917518:CSX917518 DCL917518:DCT917518 DMH917518:DMP917518 DWD917518:DWL917518 EFZ917518:EGH917518 EPV917518:EQD917518 EZR917518:EZZ917518 FJN917518:FJV917518 FTJ917518:FTR917518 GDF917518:GDN917518 GNB917518:GNJ917518 GWX917518:GXF917518 HGT917518:HHB917518 HQP917518:HQX917518 IAL917518:IAT917518 IKH917518:IKP917518 IUD917518:IUL917518 JDZ917518:JEH917518 JNV917518:JOD917518 JXR917518:JXZ917518 KHN917518:KHV917518 KRJ917518:KRR917518 LBF917518:LBN917518 LLB917518:LLJ917518 LUX917518:LVF917518 MET917518:MFB917518 MOP917518:MOX917518 MYL917518:MYT917518 NIH917518:NIP917518 NSD917518:NSL917518 OBZ917518:OCH917518 OLV917518:OMD917518 OVR917518:OVZ917518 PFN917518:PFV917518 PPJ917518:PPR917518 PZF917518:PZN917518 QJB917518:QJJ917518 QSX917518:QTF917518 RCT917518:RDB917518 RMP917518:RMX917518 RWL917518:RWT917518 SGH917518:SGP917518 SQD917518:SQL917518 SZZ917518:TAH917518 TJV917518:TKD917518 TTR917518:TTZ917518 UDN917518:UDV917518 UNJ917518:UNR917518 UXF917518:UXN917518 VHB917518:VHJ917518 VQX917518:VRF917518 WAT917518:WBB917518 WKP917518:WKX917518 WUL917518:WUT917518 HZ983054:IH983054 RV983054:SD983054 ABR983054:ABZ983054 ALN983054:ALV983054 AVJ983054:AVR983054 BFF983054:BFN983054 BPB983054:BPJ983054 BYX983054:BZF983054 CIT983054:CJB983054 CSP983054:CSX983054 DCL983054:DCT983054 DMH983054:DMP983054 DWD983054:DWL983054 EFZ983054:EGH983054 EPV983054:EQD983054 EZR983054:EZZ983054 FJN983054:FJV983054 FTJ983054:FTR983054 GDF983054:GDN983054 GNB983054:GNJ983054 GWX983054:GXF983054 HGT983054:HHB983054 HQP983054:HQX983054 IAL983054:IAT983054 IKH983054:IKP983054 IUD983054:IUL983054 JDZ983054:JEH983054 JNV983054:JOD983054 JXR983054:JXZ983054 KHN983054:KHV983054 KRJ983054:KRR983054 LBF983054:LBN983054 LLB983054:LLJ983054 LUX983054:LVF983054 MET983054:MFB983054 MOP983054:MOX983054 MYL983054:MYT983054 NIH983054:NIP983054 NSD983054:NSL983054 OBZ983054:OCH983054 OLV983054:OMD983054 OVR983054:OVZ983054 PFN983054:PFV983054 PPJ983054:PPR983054 PZF983054:PZN983054 QJB983054:QJJ983054 QSX983054:QTF983054 RCT983054:RDB983054 RMP983054:RMX983054 RWL983054:RWT983054 SGH983054:SGP983054 SQD983054:SQL983054 SZZ983054:TAH983054 TJV983054:TKD983054 TTR983054:TTZ983054 UDN983054:UDV983054 UNJ983054:UNR983054 UXF983054:UXN983054 VHB983054:VHJ983054 VQX983054:VRF983054 WAT983054:WBB983054 WKP983054:WKX983054 WUL983054:WUT983054 IJ65526:IR65526 SF65526:SN65526 ACB65526:ACJ65526 ALX65526:AMF65526 AVT65526:AWB65526 BFP65526:BFX65526 BPL65526:BPT65526 BZH65526:BZP65526 CJD65526:CJL65526 CSZ65526:CTH65526 DCV65526:DDD65526 DMR65526:DMZ65526 DWN65526:DWV65526 EGJ65526:EGR65526 EQF65526:EQN65526 FAB65526:FAJ65526 FJX65526:FKF65526 FTT65526:FUB65526 GDP65526:GDX65526 GNL65526:GNT65526 GXH65526:GXP65526 HHD65526:HHL65526 HQZ65526:HRH65526 IAV65526:IBD65526 IKR65526:IKZ65526 IUN65526:IUV65526 JEJ65526:JER65526 JOF65526:JON65526 JYB65526:JYJ65526 KHX65526:KIF65526 KRT65526:KSB65526 LBP65526:LBX65526 LLL65526:LLT65526 LVH65526:LVP65526 MFD65526:MFL65526 MOZ65526:MPH65526 MYV65526:MZD65526 NIR65526:NIZ65526 NSN65526:NSV65526 OCJ65526:OCR65526 OMF65526:OMN65526 OWB65526:OWJ65526 PFX65526:PGF65526 PPT65526:PQB65526 PZP65526:PZX65526 QJL65526:QJT65526 QTH65526:QTP65526 RDD65526:RDL65526 RMZ65526:RNH65526 RWV65526:RXD65526 SGR65526:SGZ65526 SQN65526:SQV65526 TAJ65526:TAR65526 TKF65526:TKN65526 TUB65526:TUJ65526 UDX65526:UEF65526 UNT65526:UOB65526 UXP65526:UXX65526 VHL65526:VHT65526 VRH65526:VRP65526 WBD65526:WBL65526 WKZ65526:WLH65526 WUV65526:WVD65526 HZ131062:IH131062 RV131062:SD131062 ABR131062:ABZ131062 ALN131062:ALV131062 AVJ131062:AVR131062 BFF131062:BFN131062 BPB131062:BPJ131062 BYX131062:BZF131062 CIT131062:CJB131062 CSP131062:CSX131062 DCL131062:DCT131062 DMH131062:DMP131062 DWD131062:DWL131062 EFZ131062:EGH131062 EPV131062:EQD131062 EZR131062:EZZ131062 FJN131062:FJV131062 FTJ131062:FTR131062 GDF131062:GDN131062 GNB131062:GNJ131062 GWX131062:GXF131062 HGT131062:HHB131062 HQP131062:HQX131062 IAL131062:IAT131062 IKH131062:IKP131062 IUD131062:IUL131062 JDZ131062:JEH131062 JNV131062:JOD131062 JXR131062:JXZ131062 KHN131062:KHV131062 KRJ131062:KRR131062 LBF131062:LBN131062 LLB131062:LLJ131062 LUX131062:LVF131062 MET131062:MFB131062 MOP131062:MOX131062 MYL131062:MYT131062 NIH131062:NIP131062 NSD131062:NSL131062 OBZ131062:OCH131062 OLV131062:OMD131062 OVR131062:OVZ131062 PFN131062:PFV131062 PPJ131062:PPR131062 PZF131062:PZN131062 QJB131062:QJJ131062 QSX131062:QTF131062 RCT131062:RDB131062 RMP131062:RMX131062 RWL131062:RWT131062 SGH131062:SGP131062 SQD131062:SQL131062 SZZ131062:TAH131062 TJV131062:TKD131062 TTR131062:TTZ131062 UDN131062:UDV131062 UNJ131062:UNR131062 UXF131062:UXN131062 VHB131062:VHJ131062 VQX131062:VRF131062 WAT131062:WBB131062 WKP131062:WKX131062 WUL131062:WUT131062 HZ196598:IH196598 RV196598:SD196598 ABR196598:ABZ196598 ALN196598:ALV196598 AVJ196598:AVR196598 BFF196598:BFN196598 BPB196598:BPJ196598 BYX196598:BZF196598 CIT196598:CJB196598 CSP196598:CSX196598 DCL196598:DCT196598 DMH196598:DMP196598 DWD196598:DWL196598 EFZ196598:EGH196598 EPV196598:EQD196598 EZR196598:EZZ196598 FJN196598:FJV196598 FTJ196598:FTR196598 GDF196598:GDN196598 GNB196598:GNJ196598 GWX196598:GXF196598 HGT196598:HHB196598 HQP196598:HQX196598 IAL196598:IAT196598 IKH196598:IKP196598 IUD196598:IUL196598 JDZ196598:JEH196598 JNV196598:JOD196598 JXR196598:JXZ196598 KHN196598:KHV196598 KRJ196598:KRR196598 LBF196598:LBN196598 LLB196598:LLJ196598 LUX196598:LVF196598 MET196598:MFB196598 MOP196598:MOX196598 MYL196598:MYT196598 NIH196598:NIP196598 NSD196598:NSL196598 OBZ196598:OCH196598 OLV196598:OMD196598 OVR196598:OVZ196598 PFN196598:PFV196598 PPJ196598:PPR196598 PZF196598:PZN196598 QJB196598:QJJ196598 QSX196598:QTF196598 RCT196598:RDB196598 RMP196598:RMX196598 RWL196598:RWT196598 SGH196598:SGP196598 SQD196598:SQL196598 SZZ196598:TAH196598 TJV196598:TKD196598 TTR196598:TTZ196598 UDN196598:UDV196598 UNJ196598:UNR196598 UXF196598:UXN196598 VHB196598:VHJ196598 VQX196598:VRF196598 WAT196598:WBB196598 WKP196598:WKX196598 WUL196598:WUT196598 HZ262134:IH262134 RV262134:SD262134 ABR262134:ABZ262134 ALN262134:ALV262134 AVJ262134:AVR262134 BFF262134:BFN262134 BPB262134:BPJ262134 BYX262134:BZF262134 CIT262134:CJB262134 CSP262134:CSX262134 DCL262134:DCT262134 DMH262134:DMP262134 DWD262134:DWL262134 EFZ262134:EGH262134 EPV262134:EQD262134 EZR262134:EZZ262134 FJN262134:FJV262134 FTJ262134:FTR262134 GDF262134:GDN262134 GNB262134:GNJ262134 GWX262134:GXF262134 HGT262134:HHB262134 HQP262134:HQX262134 IAL262134:IAT262134 IKH262134:IKP262134 IUD262134:IUL262134 JDZ262134:JEH262134 JNV262134:JOD262134 JXR262134:JXZ262134 KHN262134:KHV262134 KRJ262134:KRR262134 LBF262134:LBN262134 LLB262134:LLJ262134 LUX262134:LVF262134 MET262134:MFB262134 MOP262134:MOX262134 MYL262134:MYT262134 NIH262134:NIP262134 NSD262134:NSL262134 OBZ262134:OCH262134 OLV262134:OMD262134 OVR262134:OVZ262134 PFN262134:PFV262134 PPJ262134:PPR262134 PZF262134:PZN262134 QJB262134:QJJ262134 QSX262134:QTF262134 RCT262134:RDB262134 RMP262134:RMX262134 RWL262134:RWT262134 SGH262134:SGP262134 SQD262134:SQL262134 SZZ262134:TAH262134 TJV262134:TKD262134 TTR262134:TTZ262134 UDN262134:UDV262134 UNJ262134:UNR262134 UXF262134:UXN262134 VHB262134:VHJ262134 VQX262134:VRF262134 WAT262134:WBB262134 WKP262134:WKX262134 WUL262134:WUT262134 HZ327670:IH327670 RV327670:SD327670 ABR327670:ABZ327670 ALN327670:ALV327670 AVJ327670:AVR327670 BFF327670:BFN327670 BPB327670:BPJ327670 BYX327670:BZF327670 CIT327670:CJB327670 CSP327670:CSX327670 DCL327670:DCT327670 DMH327670:DMP327670 DWD327670:DWL327670 EFZ327670:EGH327670 EPV327670:EQD327670 EZR327670:EZZ327670 FJN327670:FJV327670 FTJ327670:FTR327670 GDF327670:GDN327670 GNB327670:GNJ327670 GWX327670:GXF327670 HGT327670:HHB327670 HQP327670:HQX327670 IAL327670:IAT327670 IKH327670:IKP327670 IUD327670:IUL327670 JDZ327670:JEH327670 JNV327670:JOD327670 JXR327670:JXZ327670 KHN327670:KHV327670 KRJ327670:KRR327670 LBF327670:LBN327670 LLB327670:LLJ327670 LUX327670:LVF327670 MET327670:MFB327670 MOP327670:MOX327670 MYL327670:MYT327670 NIH327670:NIP327670 NSD327670:NSL327670 OBZ327670:OCH327670 OLV327670:OMD327670 OVR327670:OVZ327670 PFN327670:PFV327670 PPJ327670:PPR327670 PZF327670:PZN327670 QJB327670:QJJ327670 QSX327670:QTF327670 RCT327670:RDB327670 RMP327670:RMX327670 RWL327670:RWT327670 SGH327670:SGP327670 SQD327670:SQL327670 SZZ327670:TAH327670 TJV327670:TKD327670 TTR327670:TTZ327670 UDN327670:UDV327670 UNJ327670:UNR327670 UXF327670:UXN327670 VHB327670:VHJ327670 VQX327670:VRF327670 WAT327670:WBB327670 WKP327670:WKX327670 WUL327670:WUT327670 HZ393206:IH393206 RV393206:SD393206 ABR393206:ABZ393206 ALN393206:ALV393206 AVJ393206:AVR393206 BFF393206:BFN393206 BPB393206:BPJ393206 BYX393206:BZF393206 CIT393206:CJB393206 CSP393206:CSX393206 DCL393206:DCT393206 DMH393206:DMP393206 DWD393206:DWL393206 EFZ393206:EGH393206 EPV393206:EQD393206 EZR393206:EZZ393206 FJN393206:FJV393206 FTJ393206:FTR393206 GDF393206:GDN393206 GNB393206:GNJ393206 GWX393206:GXF393206 HGT393206:HHB393206 HQP393206:HQX393206 IAL393206:IAT393206 IKH393206:IKP393206 IUD393206:IUL393206 JDZ393206:JEH393206 JNV393206:JOD393206 JXR393206:JXZ393206 KHN393206:KHV393206 KRJ393206:KRR393206 LBF393206:LBN393206 LLB393206:LLJ393206 LUX393206:LVF393206 MET393206:MFB393206 MOP393206:MOX393206 MYL393206:MYT393206 NIH393206:NIP393206 NSD393206:NSL393206 OBZ393206:OCH393206 OLV393206:OMD393206 OVR393206:OVZ393206 PFN393206:PFV393206 PPJ393206:PPR393206 PZF393206:PZN393206 QJB393206:QJJ393206 QSX393206:QTF393206 RCT393206:RDB393206 RMP393206:RMX393206 RWL393206:RWT393206 SGH393206:SGP393206 SQD393206:SQL393206 SZZ393206:TAH393206 TJV393206:TKD393206 TTR393206:TTZ393206 UDN393206:UDV393206 UNJ393206:UNR393206 UXF393206:UXN393206 VHB393206:VHJ393206 VQX393206:VRF393206 WAT393206:WBB393206 WKP393206:WKX393206 WUL393206:WUT393206 HZ458742:IH458742 RV458742:SD458742 ABR458742:ABZ458742 ALN458742:ALV458742 AVJ458742:AVR458742 BFF458742:BFN458742 BPB458742:BPJ458742 BYX458742:BZF458742 CIT458742:CJB458742 CSP458742:CSX458742 DCL458742:DCT458742 DMH458742:DMP458742 DWD458742:DWL458742 EFZ458742:EGH458742 EPV458742:EQD458742 EZR458742:EZZ458742 FJN458742:FJV458742 FTJ458742:FTR458742 GDF458742:GDN458742 GNB458742:GNJ458742 GWX458742:GXF458742 HGT458742:HHB458742 HQP458742:HQX458742 IAL458742:IAT458742 IKH458742:IKP458742 IUD458742:IUL458742 JDZ458742:JEH458742 JNV458742:JOD458742 JXR458742:JXZ458742 KHN458742:KHV458742 KRJ458742:KRR458742 LBF458742:LBN458742 LLB458742:LLJ458742 LUX458742:LVF458742 MET458742:MFB458742 MOP458742:MOX458742 MYL458742:MYT458742 NIH458742:NIP458742 NSD458742:NSL458742 OBZ458742:OCH458742 OLV458742:OMD458742 OVR458742:OVZ458742 PFN458742:PFV458742 PPJ458742:PPR458742 PZF458742:PZN458742 QJB458742:QJJ458742 QSX458742:QTF458742 RCT458742:RDB458742 RMP458742:RMX458742 RWL458742:RWT458742 SGH458742:SGP458742 SQD458742:SQL458742 SZZ458742:TAH458742 TJV458742:TKD458742 TTR458742:TTZ458742 UDN458742:UDV458742 UNJ458742:UNR458742 UXF458742:UXN458742 VHB458742:VHJ458742 VQX458742:VRF458742 WAT458742:WBB458742 WKP458742:WKX458742 WUL458742:WUT458742 HZ524278:IH524278 RV524278:SD524278 ABR524278:ABZ524278 ALN524278:ALV524278 AVJ524278:AVR524278 BFF524278:BFN524278 BPB524278:BPJ524278 BYX524278:BZF524278 CIT524278:CJB524278 CSP524278:CSX524278 DCL524278:DCT524278 DMH524278:DMP524278 DWD524278:DWL524278 EFZ524278:EGH524278 EPV524278:EQD524278 EZR524278:EZZ524278 FJN524278:FJV524278 FTJ524278:FTR524278 GDF524278:GDN524278 GNB524278:GNJ524278 GWX524278:GXF524278 HGT524278:HHB524278 HQP524278:HQX524278 IAL524278:IAT524278 IKH524278:IKP524278 IUD524278:IUL524278 JDZ524278:JEH524278 JNV524278:JOD524278 JXR524278:JXZ524278 KHN524278:KHV524278 KRJ524278:KRR524278 LBF524278:LBN524278 LLB524278:LLJ524278 LUX524278:LVF524278 MET524278:MFB524278 MOP524278:MOX524278 MYL524278:MYT524278 NIH524278:NIP524278 NSD524278:NSL524278 OBZ524278:OCH524278 OLV524278:OMD524278 OVR524278:OVZ524278 PFN524278:PFV524278 PPJ524278:PPR524278 PZF524278:PZN524278 QJB524278:QJJ524278 QSX524278:QTF524278 RCT524278:RDB524278 RMP524278:RMX524278 RWL524278:RWT524278 SGH524278:SGP524278 SQD524278:SQL524278 SZZ524278:TAH524278 TJV524278:TKD524278 TTR524278:TTZ524278 UDN524278:UDV524278 UNJ524278:UNR524278 UXF524278:UXN524278 VHB524278:VHJ524278 VQX524278:VRF524278 WAT524278:WBB524278 WKP524278:WKX524278 WUL524278:WUT524278 HZ589814:IH589814 RV589814:SD589814 ABR589814:ABZ589814 ALN589814:ALV589814 AVJ589814:AVR589814 BFF589814:BFN589814 BPB589814:BPJ589814 BYX589814:BZF589814 CIT589814:CJB589814 CSP589814:CSX589814 DCL589814:DCT589814 DMH589814:DMP589814 DWD589814:DWL589814 EFZ589814:EGH589814 EPV589814:EQD589814 EZR589814:EZZ589814 FJN589814:FJV589814 FTJ589814:FTR589814 GDF589814:GDN589814 GNB589814:GNJ589814 GWX589814:GXF589814 HGT589814:HHB589814 HQP589814:HQX589814 IAL589814:IAT589814 IKH589814:IKP589814 IUD589814:IUL589814 JDZ589814:JEH589814 JNV589814:JOD589814 JXR589814:JXZ589814 KHN589814:KHV589814 KRJ589814:KRR589814 LBF589814:LBN589814 LLB589814:LLJ589814 LUX589814:LVF589814 MET589814:MFB589814 MOP589814:MOX589814 MYL589814:MYT589814 NIH589814:NIP589814 NSD589814:NSL589814 OBZ589814:OCH589814 OLV589814:OMD589814 OVR589814:OVZ589814 PFN589814:PFV589814 PPJ589814:PPR589814 PZF589814:PZN589814 QJB589814:QJJ589814 QSX589814:QTF589814 RCT589814:RDB589814 RMP589814:RMX589814 RWL589814:RWT589814 SGH589814:SGP589814 SQD589814:SQL589814 SZZ589814:TAH589814 TJV589814:TKD589814 TTR589814:TTZ589814 UDN589814:UDV589814 UNJ589814:UNR589814 UXF589814:UXN589814 VHB589814:VHJ589814 VQX589814:VRF589814 WAT589814:WBB589814 WKP589814:WKX589814 WUL589814:WUT589814 HZ655350:IH655350 RV655350:SD655350 ABR655350:ABZ655350 ALN655350:ALV655350 AVJ655350:AVR655350 BFF655350:BFN655350 BPB655350:BPJ655350 BYX655350:BZF655350 CIT655350:CJB655350 CSP655350:CSX655350 DCL655350:DCT655350 DMH655350:DMP655350 DWD655350:DWL655350 EFZ655350:EGH655350 EPV655350:EQD655350 EZR655350:EZZ655350 FJN655350:FJV655350 FTJ655350:FTR655350 GDF655350:GDN655350 GNB655350:GNJ655350 GWX655350:GXF655350 HGT655350:HHB655350 HQP655350:HQX655350 IAL655350:IAT655350 IKH655350:IKP655350 IUD655350:IUL655350 JDZ655350:JEH655350 JNV655350:JOD655350 JXR655350:JXZ655350 KHN655350:KHV655350 KRJ655350:KRR655350 LBF655350:LBN655350 LLB655350:LLJ655350 LUX655350:LVF655350 MET655350:MFB655350 MOP655350:MOX655350 MYL655350:MYT655350 NIH655350:NIP655350 NSD655350:NSL655350 OBZ655350:OCH655350 OLV655350:OMD655350 OVR655350:OVZ655350 PFN655350:PFV655350 PPJ655350:PPR655350 PZF655350:PZN655350 QJB655350:QJJ655350 QSX655350:QTF655350 RCT655350:RDB655350 RMP655350:RMX655350 RWL655350:RWT655350 SGH655350:SGP655350 SQD655350:SQL655350 SZZ655350:TAH655350 TJV655350:TKD655350 TTR655350:TTZ655350 UDN655350:UDV655350 UNJ655350:UNR655350 UXF655350:UXN655350 VHB655350:VHJ655350 VQX655350:VRF655350 WAT655350:WBB655350 WKP655350:WKX655350 WUL655350:WUT655350 HZ720886:IH720886 RV720886:SD720886 ABR720886:ABZ720886 ALN720886:ALV720886 AVJ720886:AVR720886 BFF720886:BFN720886 BPB720886:BPJ720886 BYX720886:BZF720886 CIT720886:CJB720886 CSP720886:CSX720886 DCL720886:DCT720886 DMH720886:DMP720886 DWD720886:DWL720886 EFZ720886:EGH720886 EPV720886:EQD720886 EZR720886:EZZ720886 FJN720886:FJV720886 FTJ720886:FTR720886 GDF720886:GDN720886 GNB720886:GNJ720886 GWX720886:GXF720886 HGT720886:HHB720886 HQP720886:HQX720886 IAL720886:IAT720886 IKH720886:IKP720886 IUD720886:IUL720886 JDZ720886:JEH720886 JNV720886:JOD720886 JXR720886:JXZ720886 KHN720886:KHV720886 KRJ720886:KRR720886 LBF720886:LBN720886 LLB720886:LLJ720886 LUX720886:LVF720886 MET720886:MFB720886 MOP720886:MOX720886 MYL720886:MYT720886 NIH720886:NIP720886 NSD720886:NSL720886 OBZ720886:OCH720886 OLV720886:OMD720886 OVR720886:OVZ720886 PFN720886:PFV720886 PPJ720886:PPR720886 PZF720886:PZN720886 QJB720886:QJJ720886 QSX720886:QTF720886 RCT720886:RDB720886 RMP720886:RMX720886 RWL720886:RWT720886 SGH720886:SGP720886 SQD720886:SQL720886 SZZ720886:TAH720886 TJV720886:TKD720886 TTR720886:TTZ720886 UDN720886:UDV720886 UNJ720886:UNR720886 UXF720886:UXN720886 VHB720886:VHJ720886 VQX720886:VRF720886 WAT720886:WBB720886 WKP720886:WKX720886 WUL720886:WUT720886 HZ786422:IH786422 RV786422:SD786422 ABR786422:ABZ786422 ALN786422:ALV786422 AVJ786422:AVR786422 BFF786422:BFN786422 BPB786422:BPJ786422 BYX786422:BZF786422 CIT786422:CJB786422 CSP786422:CSX786422 DCL786422:DCT786422 DMH786422:DMP786422 DWD786422:DWL786422 EFZ786422:EGH786422 EPV786422:EQD786422 EZR786422:EZZ786422 FJN786422:FJV786422 FTJ786422:FTR786422 GDF786422:GDN786422 GNB786422:GNJ786422 GWX786422:GXF786422 HGT786422:HHB786422 HQP786422:HQX786422 IAL786422:IAT786422 IKH786422:IKP786422 IUD786422:IUL786422 JDZ786422:JEH786422 JNV786422:JOD786422 JXR786422:JXZ786422 KHN786422:KHV786422 KRJ786422:KRR786422 LBF786422:LBN786422 LLB786422:LLJ786422 LUX786422:LVF786422 MET786422:MFB786422 MOP786422:MOX786422 MYL786422:MYT786422 NIH786422:NIP786422 NSD786422:NSL786422 OBZ786422:OCH786422 OLV786422:OMD786422 OVR786422:OVZ786422 PFN786422:PFV786422 PPJ786422:PPR786422 PZF786422:PZN786422 QJB786422:QJJ786422 QSX786422:QTF786422 RCT786422:RDB786422 RMP786422:RMX786422 RWL786422:RWT786422 SGH786422:SGP786422 SQD786422:SQL786422 SZZ786422:TAH786422 TJV786422:TKD786422 TTR786422:TTZ786422 UDN786422:UDV786422 UNJ786422:UNR786422 UXF786422:UXN786422 VHB786422:VHJ786422 VQX786422:VRF786422 WAT786422:WBB786422 WKP786422:WKX786422 WUL786422:WUT786422 HZ851958:IH851958 RV851958:SD851958 ABR851958:ABZ851958 ALN851958:ALV851958 AVJ851958:AVR851958 BFF851958:BFN851958 BPB851958:BPJ851958 BYX851958:BZF851958 CIT851958:CJB851958 CSP851958:CSX851958 DCL851958:DCT851958 DMH851958:DMP851958 DWD851958:DWL851958 EFZ851958:EGH851958 EPV851958:EQD851958 EZR851958:EZZ851958 FJN851958:FJV851958 FTJ851958:FTR851958 GDF851958:GDN851958 GNB851958:GNJ851958 GWX851958:GXF851958 HGT851958:HHB851958 HQP851958:HQX851958 IAL851958:IAT851958 IKH851958:IKP851958 IUD851958:IUL851958 JDZ851958:JEH851958 JNV851958:JOD851958 JXR851958:JXZ851958 KHN851958:KHV851958 KRJ851958:KRR851958 LBF851958:LBN851958 LLB851958:LLJ851958 LUX851958:LVF851958 MET851958:MFB851958 MOP851958:MOX851958 MYL851958:MYT851958 NIH851958:NIP851958 NSD851958:NSL851958 OBZ851958:OCH851958 OLV851958:OMD851958 OVR851958:OVZ851958 PFN851958:PFV851958 PPJ851958:PPR851958 PZF851958:PZN851958 QJB851958:QJJ851958 QSX851958:QTF851958 RCT851958:RDB851958 RMP851958:RMX851958 RWL851958:RWT851958 SGH851958:SGP851958 SQD851958:SQL851958 SZZ851958:TAH851958 TJV851958:TKD851958 TTR851958:TTZ851958 UDN851958:UDV851958 UNJ851958:UNR851958 UXF851958:UXN851958 VHB851958:VHJ851958 VQX851958:VRF851958 WAT851958:WBB851958 WKP851958:WKX851958 WUL851958:WUT851958 HZ917494:IH917494 RV917494:SD917494 ABR917494:ABZ917494 ALN917494:ALV917494 AVJ917494:AVR917494 BFF917494:BFN917494 BPB917494:BPJ917494 BYX917494:BZF917494 CIT917494:CJB917494 CSP917494:CSX917494 DCL917494:DCT917494 DMH917494:DMP917494 DWD917494:DWL917494 EFZ917494:EGH917494 EPV917494:EQD917494 EZR917494:EZZ917494 FJN917494:FJV917494 FTJ917494:FTR917494 GDF917494:GDN917494 GNB917494:GNJ917494 GWX917494:GXF917494 HGT917494:HHB917494 HQP917494:HQX917494 IAL917494:IAT917494 IKH917494:IKP917494 IUD917494:IUL917494 JDZ917494:JEH917494 JNV917494:JOD917494 JXR917494:JXZ917494 KHN917494:KHV917494 KRJ917494:KRR917494 LBF917494:LBN917494 LLB917494:LLJ917494 LUX917494:LVF917494 MET917494:MFB917494 MOP917494:MOX917494 MYL917494:MYT917494 NIH917494:NIP917494 NSD917494:NSL917494 OBZ917494:OCH917494 OLV917494:OMD917494 OVR917494:OVZ917494 PFN917494:PFV917494 PPJ917494:PPR917494 PZF917494:PZN917494 QJB917494:QJJ917494 QSX917494:QTF917494 RCT917494:RDB917494 RMP917494:RMX917494 RWL917494:RWT917494 SGH917494:SGP917494 SQD917494:SQL917494 SZZ917494:TAH917494 TJV917494:TKD917494 TTR917494:TTZ917494 UDN917494:UDV917494 UNJ917494:UNR917494 UXF917494:UXN917494 VHB917494:VHJ917494 VQX917494:VRF917494 WAT917494:WBB917494 WKP917494:WKX917494 WUL917494:WUT917494 HZ983030:IH983030 RV983030:SD983030 ABR983030:ABZ983030 ALN983030:ALV983030 AVJ983030:AVR983030 BFF983030:BFN983030 BPB983030:BPJ983030 BYX983030:BZF983030 CIT983030:CJB983030 CSP983030:CSX983030 DCL983030:DCT983030 DMH983030:DMP983030 DWD983030:DWL983030 EFZ983030:EGH983030 EPV983030:EQD983030 EZR983030:EZZ983030 FJN983030:FJV983030 FTJ983030:FTR983030 GDF983030:GDN983030 GNB983030:GNJ983030 GWX983030:GXF983030 HGT983030:HHB983030 HQP983030:HQX983030 IAL983030:IAT983030 IKH983030:IKP983030 IUD983030:IUL983030 JDZ983030:JEH983030 JNV983030:JOD983030 JXR983030:JXZ983030 KHN983030:KHV983030 KRJ983030:KRR983030 LBF983030:LBN983030 LLB983030:LLJ983030 LUX983030:LVF983030 MET983030:MFB983030 MOP983030:MOX983030 MYL983030:MYT983030 NIH983030:NIP983030 NSD983030:NSL983030 OBZ983030:OCH983030 OLV983030:OMD983030 OVR983030:OVZ983030 PFN983030:PFV983030 PPJ983030:PPR983030 PZF983030:PZN983030 QJB983030:QJJ983030 QSX983030:QTF983030 RCT983030:RDB983030 RMP983030:RMX983030 RWL983030:RWT983030 SGH983030:SGP983030 SQD983030:SQL983030 SZZ983030:TAH983030 TJV983030:TKD983030 TTR983030:TTZ983030 UDN983030:UDV983030 UNJ983030:UNR983030 UXF983030:UXN983030 VHB983030:VHJ983030 VQX983030:VRF983030 WAT983030:WBB983030 WKP983030:WKX983030 WUL983030:WUT983030 C851988:J851988 C65562:J65562 C131098:J131098 C196634:J196634 C262170:J262170 C327706:J327706 C393242:J393242 C458778:J458778 C524314:J524314 C589850:J589850 C655386:J655386 C720922:J720922 C786458:J786458 C851994:J851994 C917530:J917530 C983066:J983066 C65574:J65574 C131110:J131110 C196646:J196646 C262182:J262182 C327718:J327718 C393254:J393254 C458790:J458790 C524326:J524326 C589862:J589862 C655398:J655398 C720934:J720934 C786470:J786470 C852006:J852006 C917542:J917542 C983078:J983078 C65592:J65592 C131128:J131128 C196664:J196664 C262200:J262200 C327736:J327736 C393272:J393272 C458808:J458808 C524344:J524344 C589880:J589880 C655416:J655416 C720952:J720952 C786488:J786488 C852024:J852024 C917560:J917560 C983096:J983096 C65580:J65580 C131116:J131116 C196652:J196652 C262188:J262188 C327724:J327724 C393260:J393260 C458796:J458796 C524332:J524332 C589868:J589868 C655404:J655404 C720940:J720940 C786476:J786476 C852012:J852012 C917548:J917548 C983084:J983084 C917524:J917524 C65568:J65568 C131104:J131104 C196640:J196640 C262176:J262176 C327712:J327712 C393248:J393248 C458784:J458784 C524320:J524320 C589856:J589856 C655392:J655392 C720928:J720928 C786464:J786464 C852000:J852000 C917536:J917536 C983072:J983072 C65586:J65586 C131122:J131122 C196658:J196658 C262194:J262194 C327730:J327730 C393266:J393266 C458802:J458802 C524338:J524338 C589874:J589874 C655410:J655410 C720946:J720946 C786482:J786482 C852018:J852018 C917554:J917554 C983090:J983090 C983060:J983060 C65556:J65556 C131092:J131092 C196628:J196628 C262164:J262164 C327700:J327700 C393236:J393236 C458772:J458772 C524308:J524308 C589844:J589844 C655380:J655380 C720916:J720916 C786452:J786452 C50:J50 C56:J56 C26:J26 C14:J14 C44:J44 C32:J32 C38:J38 C20:J20</xm:sqref>
        </x14:dataValidation>
        <x14:dataValidation type="list" showInputMessage="1" showErrorMessage="1" xr:uid="{B9544151-231C-4C03-9F97-9FB04C9B80E5}">
          <x14:formula1>
            <xm:f>Корпус</xm:f>
          </x14:formula1>
          <xm:sqref>IP65534:IR65534 SL65534:SN65534 ACH65534:ACJ65534 AMD65534:AMF65534 AVZ65534:AWB65534 BFV65534:BFX65534 BPR65534:BPT65534 BZN65534:BZP65534 CJJ65534:CJL65534 CTF65534:CTH65534 DDB65534:DDD65534 DMX65534:DMZ65534 DWT65534:DWV65534 EGP65534:EGR65534 EQL65534:EQN65534 FAH65534:FAJ65534 FKD65534:FKF65534 FTZ65534:FUB65534 GDV65534:GDX65534 GNR65534:GNT65534 GXN65534:GXP65534 HHJ65534:HHL65534 HRF65534:HRH65534 IBB65534:IBD65534 IKX65534:IKZ65534 IUT65534:IUV65534 JEP65534:JER65534 JOL65534:JON65534 JYH65534:JYJ65534 KID65534:KIF65534 KRZ65534:KSB65534 LBV65534:LBX65534 LLR65534:LLT65534 LVN65534:LVP65534 MFJ65534:MFL65534 MPF65534:MPH65534 MZB65534:MZD65534 NIX65534:NIZ65534 NST65534:NSV65534 OCP65534:OCR65534 OML65534:OMN65534 OWH65534:OWJ65534 PGD65534:PGF65534 PPZ65534:PQB65534 PZV65534:PZX65534 QJR65534:QJT65534 QTN65534:QTP65534 RDJ65534:RDL65534 RNF65534:RNH65534 RXB65534:RXD65534 SGX65534:SGZ65534 SQT65534:SQV65534 TAP65534:TAR65534 TKL65534:TKN65534 TUH65534:TUJ65534 UED65534:UEF65534 UNZ65534:UOB65534 UXV65534:UXX65534 VHR65534:VHT65534 VRN65534:VRP65534 WBJ65534:WBL65534 WLF65534:WLH65534 WVB65534:WVD65534 IF131070:IH131070 SB131070:SD131070 ABX131070:ABZ131070 ALT131070:ALV131070 AVP131070:AVR131070 BFL131070:BFN131070 BPH131070:BPJ131070 BZD131070:BZF131070 CIZ131070:CJB131070 CSV131070:CSX131070 DCR131070:DCT131070 DMN131070:DMP131070 DWJ131070:DWL131070 EGF131070:EGH131070 EQB131070:EQD131070 EZX131070:EZZ131070 FJT131070:FJV131070 FTP131070:FTR131070 GDL131070:GDN131070 GNH131070:GNJ131070 GXD131070:GXF131070 HGZ131070:HHB131070 HQV131070:HQX131070 IAR131070:IAT131070 IKN131070:IKP131070 IUJ131070:IUL131070 JEF131070:JEH131070 JOB131070:JOD131070 JXX131070:JXZ131070 KHT131070:KHV131070 KRP131070:KRR131070 LBL131070:LBN131070 LLH131070:LLJ131070 LVD131070:LVF131070 MEZ131070:MFB131070 MOV131070:MOX131070 MYR131070:MYT131070 NIN131070:NIP131070 NSJ131070:NSL131070 OCF131070:OCH131070 OMB131070:OMD131070 OVX131070:OVZ131070 PFT131070:PFV131070 PPP131070:PPR131070 PZL131070:PZN131070 QJH131070:QJJ131070 QTD131070:QTF131070 RCZ131070:RDB131070 RMV131070:RMX131070 RWR131070:RWT131070 SGN131070:SGP131070 SQJ131070:SQL131070 TAF131070:TAH131070 TKB131070:TKD131070 TTX131070:TTZ131070 UDT131070:UDV131070 UNP131070:UNR131070 UXL131070:UXN131070 VHH131070:VHJ131070 VRD131070:VRF131070 WAZ131070:WBB131070 WKV131070:WKX131070 WUR131070:WUT131070 IF196606:IH196606 SB196606:SD196606 ABX196606:ABZ196606 ALT196606:ALV196606 AVP196606:AVR196606 BFL196606:BFN196606 BPH196606:BPJ196606 BZD196606:BZF196606 CIZ196606:CJB196606 CSV196606:CSX196606 DCR196606:DCT196606 DMN196606:DMP196606 DWJ196606:DWL196606 EGF196606:EGH196606 EQB196606:EQD196606 EZX196606:EZZ196606 FJT196606:FJV196606 FTP196606:FTR196606 GDL196606:GDN196606 GNH196606:GNJ196606 GXD196606:GXF196606 HGZ196606:HHB196606 HQV196606:HQX196606 IAR196606:IAT196606 IKN196606:IKP196606 IUJ196606:IUL196606 JEF196606:JEH196606 JOB196606:JOD196606 JXX196606:JXZ196606 KHT196606:KHV196606 KRP196606:KRR196606 LBL196606:LBN196606 LLH196606:LLJ196606 LVD196606:LVF196606 MEZ196606:MFB196606 MOV196606:MOX196606 MYR196606:MYT196606 NIN196606:NIP196606 NSJ196606:NSL196606 OCF196606:OCH196606 OMB196606:OMD196606 OVX196606:OVZ196606 PFT196606:PFV196606 PPP196606:PPR196606 PZL196606:PZN196606 QJH196606:QJJ196606 QTD196606:QTF196606 RCZ196606:RDB196606 RMV196606:RMX196606 RWR196606:RWT196606 SGN196606:SGP196606 SQJ196606:SQL196606 TAF196606:TAH196606 TKB196606:TKD196606 TTX196606:TTZ196606 UDT196606:UDV196606 UNP196606:UNR196606 UXL196606:UXN196606 VHH196606:VHJ196606 VRD196606:VRF196606 WAZ196606:WBB196606 WKV196606:WKX196606 WUR196606:WUT196606 IF262142:IH262142 SB262142:SD262142 ABX262142:ABZ262142 ALT262142:ALV262142 AVP262142:AVR262142 BFL262142:BFN262142 BPH262142:BPJ262142 BZD262142:BZF262142 CIZ262142:CJB262142 CSV262142:CSX262142 DCR262142:DCT262142 DMN262142:DMP262142 DWJ262142:DWL262142 EGF262142:EGH262142 EQB262142:EQD262142 EZX262142:EZZ262142 FJT262142:FJV262142 FTP262142:FTR262142 GDL262142:GDN262142 GNH262142:GNJ262142 GXD262142:GXF262142 HGZ262142:HHB262142 HQV262142:HQX262142 IAR262142:IAT262142 IKN262142:IKP262142 IUJ262142:IUL262142 JEF262142:JEH262142 JOB262142:JOD262142 JXX262142:JXZ262142 KHT262142:KHV262142 KRP262142:KRR262142 LBL262142:LBN262142 LLH262142:LLJ262142 LVD262142:LVF262142 MEZ262142:MFB262142 MOV262142:MOX262142 MYR262142:MYT262142 NIN262142:NIP262142 NSJ262142:NSL262142 OCF262142:OCH262142 OMB262142:OMD262142 OVX262142:OVZ262142 PFT262142:PFV262142 PPP262142:PPR262142 PZL262142:PZN262142 QJH262142:QJJ262142 QTD262142:QTF262142 RCZ262142:RDB262142 RMV262142:RMX262142 RWR262142:RWT262142 SGN262142:SGP262142 SQJ262142:SQL262142 TAF262142:TAH262142 TKB262142:TKD262142 TTX262142:TTZ262142 UDT262142:UDV262142 UNP262142:UNR262142 UXL262142:UXN262142 VHH262142:VHJ262142 VRD262142:VRF262142 WAZ262142:WBB262142 WKV262142:WKX262142 WUR262142:WUT262142 IF327678:IH327678 SB327678:SD327678 ABX327678:ABZ327678 ALT327678:ALV327678 AVP327678:AVR327678 BFL327678:BFN327678 BPH327678:BPJ327678 BZD327678:BZF327678 CIZ327678:CJB327678 CSV327678:CSX327678 DCR327678:DCT327678 DMN327678:DMP327678 DWJ327678:DWL327678 EGF327678:EGH327678 EQB327678:EQD327678 EZX327678:EZZ327678 FJT327678:FJV327678 FTP327678:FTR327678 GDL327678:GDN327678 GNH327678:GNJ327678 GXD327678:GXF327678 HGZ327678:HHB327678 HQV327678:HQX327678 IAR327678:IAT327678 IKN327678:IKP327678 IUJ327678:IUL327678 JEF327678:JEH327678 JOB327678:JOD327678 JXX327678:JXZ327678 KHT327678:KHV327678 KRP327678:KRR327678 LBL327678:LBN327678 LLH327678:LLJ327678 LVD327678:LVF327678 MEZ327678:MFB327678 MOV327678:MOX327678 MYR327678:MYT327678 NIN327678:NIP327678 NSJ327678:NSL327678 OCF327678:OCH327678 OMB327678:OMD327678 OVX327678:OVZ327678 PFT327678:PFV327678 PPP327678:PPR327678 PZL327678:PZN327678 QJH327678:QJJ327678 QTD327678:QTF327678 RCZ327678:RDB327678 RMV327678:RMX327678 RWR327678:RWT327678 SGN327678:SGP327678 SQJ327678:SQL327678 TAF327678:TAH327678 TKB327678:TKD327678 TTX327678:TTZ327678 UDT327678:UDV327678 UNP327678:UNR327678 UXL327678:UXN327678 VHH327678:VHJ327678 VRD327678:VRF327678 WAZ327678:WBB327678 WKV327678:WKX327678 WUR327678:WUT327678 IF393214:IH393214 SB393214:SD393214 ABX393214:ABZ393214 ALT393214:ALV393214 AVP393214:AVR393214 BFL393214:BFN393214 BPH393214:BPJ393214 BZD393214:BZF393214 CIZ393214:CJB393214 CSV393214:CSX393214 DCR393214:DCT393214 DMN393214:DMP393214 DWJ393214:DWL393214 EGF393214:EGH393214 EQB393214:EQD393214 EZX393214:EZZ393214 FJT393214:FJV393214 FTP393214:FTR393214 GDL393214:GDN393214 GNH393214:GNJ393214 GXD393214:GXF393214 HGZ393214:HHB393214 HQV393214:HQX393214 IAR393214:IAT393214 IKN393214:IKP393214 IUJ393214:IUL393214 JEF393214:JEH393214 JOB393214:JOD393214 JXX393214:JXZ393214 KHT393214:KHV393214 KRP393214:KRR393214 LBL393214:LBN393214 LLH393214:LLJ393214 LVD393214:LVF393214 MEZ393214:MFB393214 MOV393214:MOX393214 MYR393214:MYT393214 NIN393214:NIP393214 NSJ393214:NSL393214 OCF393214:OCH393214 OMB393214:OMD393214 OVX393214:OVZ393214 PFT393214:PFV393214 PPP393214:PPR393214 PZL393214:PZN393214 QJH393214:QJJ393214 QTD393214:QTF393214 RCZ393214:RDB393214 RMV393214:RMX393214 RWR393214:RWT393214 SGN393214:SGP393214 SQJ393214:SQL393214 TAF393214:TAH393214 TKB393214:TKD393214 TTX393214:TTZ393214 UDT393214:UDV393214 UNP393214:UNR393214 UXL393214:UXN393214 VHH393214:VHJ393214 VRD393214:VRF393214 WAZ393214:WBB393214 WKV393214:WKX393214 WUR393214:WUT393214 IF458750:IH458750 SB458750:SD458750 ABX458750:ABZ458750 ALT458750:ALV458750 AVP458750:AVR458750 BFL458750:BFN458750 BPH458750:BPJ458750 BZD458750:BZF458750 CIZ458750:CJB458750 CSV458750:CSX458750 DCR458750:DCT458750 DMN458750:DMP458750 DWJ458750:DWL458750 EGF458750:EGH458750 EQB458750:EQD458750 EZX458750:EZZ458750 FJT458750:FJV458750 FTP458750:FTR458750 GDL458750:GDN458750 GNH458750:GNJ458750 GXD458750:GXF458750 HGZ458750:HHB458750 HQV458750:HQX458750 IAR458750:IAT458750 IKN458750:IKP458750 IUJ458750:IUL458750 JEF458750:JEH458750 JOB458750:JOD458750 JXX458750:JXZ458750 KHT458750:KHV458750 KRP458750:KRR458750 LBL458750:LBN458750 LLH458750:LLJ458750 LVD458750:LVF458750 MEZ458750:MFB458750 MOV458750:MOX458750 MYR458750:MYT458750 NIN458750:NIP458750 NSJ458750:NSL458750 OCF458750:OCH458750 OMB458750:OMD458750 OVX458750:OVZ458750 PFT458750:PFV458750 PPP458750:PPR458750 PZL458750:PZN458750 QJH458750:QJJ458750 QTD458750:QTF458750 RCZ458750:RDB458750 RMV458750:RMX458750 RWR458750:RWT458750 SGN458750:SGP458750 SQJ458750:SQL458750 TAF458750:TAH458750 TKB458750:TKD458750 TTX458750:TTZ458750 UDT458750:UDV458750 UNP458750:UNR458750 UXL458750:UXN458750 VHH458750:VHJ458750 VRD458750:VRF458750 WAZ458750:WBB458750 WKV458750:WKX458750 WUR458750:WUT458750 IF524286:IH524286 SB524286:SD524286 ABX524286:ABZ524286 ALT524286:ALV524286 AVP524286:AVR524286 BFL524286:BFN524286 BPH524286:BPJ524286 BZD524286:BZF524286 CIZ524286:CJB524286 CSV524286:CSX524286 DCR524286:DCT524286 DMN524286:DMP524286 DWJ524286:DWL524286 EGF524286:EGH524286 EQB524286:EQD524286 EZX524286:EZZ524286 FJT524286:FJV524286 FTP524286:FTR524286 GDL524286:GDN524286 GNH524286:GNJ524286 GXD524286:GXF524286 HGZ524286:HHB524286 HQV524286:HQX524286 IAR524286:IAT524286 IKN524286:IKP524286 IUJ524286:IUL524286 JEF524286:JEH524286 JOB524286:JOD524286 JXX524286:JXZ524286 KHT524286:KHV524286 KRP524286:KRR524286 LBL524286:LBN524286 LLH524286:LLJ524286 LVD524286:LVF524286 MEZ524286:MFB524286 MOV524286:MOX524286 MYR524286:MYT524286 NIN524286:NIP524286 NSJ524286:NSL524286 OCF524286:OCH524286 OMB524286:OMD524286 OVX524286:OVZ524286 PFT524286:PFV524286 PPP524286:PPR524286 PZL524286:PZN524286 QJH524286:QJJ524286 QTD524286:QTF524286 RCZ524286:RDB524286 RMV524286:RMX524286 RWR524286:RWT524286 SGN524286:SGP524286 SQJ524286:SQL524286 TAF524286:TAH524286 TKB524286:TKD524286 TTX524286:TTZ524286 UDT524286:UDV524286 UNP524286:UNR524286 UXL524286:UXN524286 VHH524286:VHJ524286 VRD524286:VRF524286 WAZ524286:WBB524286 WKV524286:WKX524286 WUR524286:WUT524286 IF589822:IH589822 SB589822:SD589822 ABX589822:ABZ589822 ALT589822:ALV589822 AVP589822:AVR589822 BFL589822:BFN589822 BPH589822:BPJ589822 BZD589822:BZF589822 CIZ589822:CJB589822 CSV589822:CSX589822 DCR589822:DCT589822 DMN589822:DMP589822 DWJ589822:DWL589822 EGF589822:EGH589822 EQB589822:EQD589822 EZX589822:EZZ589822 FJT589822:FJV589822 FTP589822:FTR589822 GDL589822:GDN589822 GNH589822:GNJ589822 GXD589822:GXF589822 HGZ589822:HHB589822 HQV589822:HQX589822 IAR589822:IAT589822 IKN589822:IKP589822 IUJ589822:IUL589822 JEF589822:JEH589822 JOB589822:JOD589822 JXX589822:JXZ589822 KHT589822:KHV589822 KRP589822:KRR589822 LBL589822:LBN589822 LLH589822:LLJ589822 LVD589822:LVF589822 MEZ589822:MFB589822 MOV589822:MOX589822 MYR589822:MYT589822 NIN589822:NIP589822 NSJ589822:NSL589822 OCF589822:OCH589822 OMB589822:OMD589822 OVX589822:OVZ589822 PFT589822:PFV589822 PPP589822:PPR589822 PZL589822:PZN589822 QJH589822:QJJ589822 QTD589822:QTF589822 RCZ589822:RDB589822 RMV589822:RMX589822 RWR589822:RWT589822 SGN589822:SGP589822 SQJ589822:SQL589822 TAF589822:TAH589822 TKB589822:TKD589822 TTX589822:TTZ589822 UDT589822:UDV589822 UNP589822:UNR589822 UXL589822:UXN589822 VHH589822:VHJ589822 VRD589822:VRF589822 WAZ589822:WBB589822 WKV589822:WKX589822 WUR589822:WUT589822 IF655358:IH655358 SB655358:SD655358 ABX655358:ABZ655358 ALT655358:ALV655358 AVP655358:AVR655358 BFL655358:BFN655358 BPH655358:BPJ655358 BZD655358:BZF655358 CIZ655358:CJB655358 CSV655358:CSX655358 DCR655358:DCT655358 DMN655358:DMP655358 DWJ655358:DWL655358 EGF655358:EGH655358 EQB655358:EQD655358 EZX655358:EZZ655358 FJT655358:FJV655358 FTP655358:FTR655358 GDL655358:GDN655358 GNH655358:GNJ655358 GXD655358:GXF655358 HGZ655358:HHB655358 HQV655358:HQX655358 IAR655358:IAT655358 IKN655358:IKP655358 IUJ655358:IUL655358 JEF655358:JEH655358 JOB655358:JOD655358 JXX655358:JXZ655358 KHT655358:KHV655358 KRP655358:KRR655358 LBL655358:LBN655358 LLH655358:LLJ655358 LVD655358:LVF655358 MEZ655358:MFB655358 MOV655358:MOX655358 MYR655358:MYT655358 NIN655358:NIP655358 NSJ655358:NSL655358 OCF655358:OCH655358 OMB655358:OMD655358 OVX655358:OVZ655358 PFT655358:PFV655358 PPP655358:PPR655358 PZL655358:PZN655358 QJH655358:QJJ655358 QTD655358:QTF655358 RCZ655358:RDB655358 RMV655358:RMX655358 RWR655358:RWT655358 SGN655358:SGP655358 SQJ655358:SQL655358 TAF655358:TAH655358 TKB655358:TKD655358 TTX655358:TTZ655358 UDT655358:UDV655358 UNP655358:UNR655358 UXL655358:UXN655358 VHH655358:VHJ655358 VRD655358:VRF655358 WAZ655358:WBB655358 WKV655358:WKX655358 WUR655358:WUT655358 IF720894:IH720894 SB720894:SD720894 ABX720894:ABZ720894 ALT720894:ALV720894 AVP720894:AVR720894 BFL720894:BFN720894 BPH720894:BPJ720894 BZD720894:BZF720894 CIZ720894:CJB720894 CSV720894:CSX720894 DCR720894:DCT720894 DMN720894:DMP720894 DWJ720894:DWL720894 EGF720894:EGH720894 EQB720894:EQD720894 EZX720894:EZZ720894 FJT720894:FJV720894 FTP720894:FTR720894 GDL720894:GDN720894 GNH720894:GNJ720894 GXD720894:GXF720894 HGZ720894:HHB720894 HQV720894:HQX720894 IAR720894:IAT720894 IKN720894:IKP720894 IUJ720894:IUL720894 JEF720894:JEH720894 JOB720894:JOD720894 JXX720894:JXZ720894 KHT720894:KHV720894 KRP720894:KRR720894 LBL720894:LBN720894 LLH720894:LLJ720894 LVD720894:LVF720894 MEZ720894:MFB720894 MOV720894:MOX720894 MYR720894:MYT720894 NIN720894:NIP720894 NSJ720894:NSL720894 OCF720894:OCH720894 OMB720894:OMD720894 OVX720894:OVZ720894 PFT720894:PFV720894 PPP720894:PPR720894 PZL720894:PZN720894 QJH720894:QJJ720894 QTD720894:QTF720894 RCZ720894:RDB720894 RMV720894:RMX720894 RWR720894:RWT720894 SGN720894:SGP720894 SQJ720894:SQL720894 TAF720894:TAH720894 TKB720894:TKD720894 TTX720894:TTZ720894 UDT720894:UDV720894 UNP720894:UNR720894 UXL720894:UXN720894 VHH720894:VHJ720894 VRD720894:VRF720894 WAZ720894:WBB720894 WKV720894:WKX720894 WUR720894:WUT720894 IF786430:IH786430 SB786430:SD786430 ABX786430:ABZ786430 ALT786430:ALV786430 AVP786430:AVR786430 BFL786430:BFN786430 BPH786430:BPJ786430 BZD786430:BZF786430 CIZ786430:CJB786430 CSV786430:CSX786430 DCR786430:DCT786430 DMN786430:DMP786430 DWJ786430:DWL786430 EGF786430:EGH786430 EQB786430:EQD786430 EZX786430:EZZ786430 FJT786430:FJV786430 FTP786430:FTR786430 GDL786430:GDN786430 GNH786430:GNJ786430 GXD786430:GXF786430 HGZ786430:HHB786430 HQV786430:HQX786430 IAR786430:IAT786430 IKN786430:IKP786430 IUJ786430:IUL786430 JEF786430:JEH786430 JOB786430:JOD786430 JXX786430:JXZ786430 KHT786430:KHV786430 KRP786430:KRR786430 LBL786430:LBN786430 LLH786430:LLJ786430 LVD786430:LVF786430 MEZ786430:MFB786430 MOV786430:MOX786430 MYR786430:MYT786430 NIN786430:NIP786430 NSJ786430:NSL786430 OCF786430:OCH786430 OMB786430:OMD786430 OVX786430:OVZ786430 PFT786430:PFV786430 PPP786430:PPR786430 PZL786430:PZN786430 QJH786430:QJJ786430 QTD786430:QTF786430 RCZ786430:RDB786430 RMV786430:RMX786430 RWR786430:RWT786430 SGN786430:SGP786430 SQJ786430:SQL786430 TAF786430:TAH786430 TKB786430:TKD786430 TTX786430:TTZ786430 UDT786430:UDV786430 UNP786430:UNR786430 UXL786430:UXN786430 VHH786430:VHJ786430 VRD786430:VRF786430 WAZ786430:WBB786430 WKV786430:WKX786430 WUR786430:WUT786430 IF851966:IH851966 SB851966:SD851966 ABX851966:ABZ851966 ALT851966:ALV851966 AVP851966:AVR851966 BFL851966:BFN851966 BPH851966:BPJ851966 BZD851966:BZF851966 CIZ851966:CJB851966 CSV851966:CSX851966 DCR851966:DCT851966 DMN851966:DMP851966 DWJ851966:DWL851966 EGF851966:EGH851966 EQB851966:EQD851966 EZX851966:EZZ851966 FJT851966:FJV851966 FTP851966:FTR851966 GDL851966:GDN851966 GNH851966:GNJ851966 GXD851966:GXF851966 HGZ851966:HHB851966 HQV851966:HQX851966 IAR851966:IAT851966 IKN851966:IKP851966 IUJ851966:IUL851966 JEF851966:JEH851966 JOB851966:JOD851966 JXX851966:JXZ851966 KHT851966:KHV851966 KRP851966:KRR851966 LBL851966:LBN851966 LLH851966:LLJ851966 LVD851966:LVF851966 MEZ851966:MFB851966 MOV851966:MOX851966 MYR851966:MYT851966 NIN851966:NIP851966 NSJ851966:NSL851966 OCF851966:OCH851966 OMB851966:OMD851966 OVX851966:OVZ851966 PFT851966:PFV851966 PPP851966:PPR851966 PZL851966:PZN851966 QJH851966:QJJ851966 QTD851966:QTF851966 RCZ851966:RDB851966 RMV851966:RMX851966 RWR851966:RWT851966 SGN851966:SGP851966 SQJ851966:SQL851966 TAF851966:TAH851966 TKB851966:TKD851966 TTX851966:TTZ851966 UDT851966:UDV851966 UNP851966:UNR851966 UXL851966:UXN851966 VHH851966:VHJ851966 VRD851966:VRF851966 WAZ851966:WBB851966 WKV851966:WKX851966 WUR851966:WUT851966 IF917502:IH917502 SB917502:SD917502 ABX917502:ABZ917502 ALT917502:ALV917502 AVP917502:AVR917502 BFL917502:BFN917502 BPH917502:BPJ917502 BZD917502:BZF917502 CIZ917502:CJB917502 CSV917502:CSX917502 DCR917502:DCT917502 DMN917502:DMP917502 DWJ917502:DWL917502 EGF917502:EGH917502 EQB917502:EQD917502 EZX917502:EZZ917502 FJT917502:FJV917502 FTP917502:FTR917502 GDL917502:GDN917502 GNH917502:GNJ917502 GXD917502:GXF917502 HGZ917502:HHB917502 HQV917502:HQX917502 IAR917502:IAT917502 IKN917502:IKP917502 IUJ917502:IUL917502 JEF917502:JEH917502 JOB917502:JOD917502 JXX917502:JXZ917502 KHT917502:KHV917502 KRP917502:KRR917502 LBL917502:LBN917502 LLH917502:LLJ917502 LVD917502:LVF917502 MEZ917502:MFB917502 MOV917502:MOX917502 MYR917502:MYT917502 NIN917502:NIP917502 NSJ917502:NSL917502 OCF917502:OCH917502 OMB917502:OMD917502 OVX917502:OVZ917502 PFT917502:PFV917502 PPP917502:PPR917502 PZL917502:PZN917502 QJH917502:QJJ917502 QTD917502:QTF917502 RCZ917502:RDB917502 RMV917502:RMX917502 RWR917502:RWT917502 SGN917502:SGP917502 SQJ917502:SQL917502 TAF917502:TAH917502 TKB917502:TKD917502 TTX917502:TTZ917502 UDT917502:UDV917502 UNP917502:UNR917502 UXL917502:UXN917502 VHH917502:VHJ917502 VRD917502:VRF917502 WAZ917502:WBB917502 WKV917502:WKX917502 WUR917502:WUT917502 IF983038:IH983038 SB983038:SD983038 ABX983038:ABZ983038 ALT983038:ALV983038 AVP983038:AVR983038 BFL983038:BFN983038 BPH983038:BPJ983038 BZD983038:BZF983038 CIZ983038:CJB983038 CSV983038:CSX983038 DCR983038:DCT983038 DMN983038:DMP983038 DWJ983038:DWL983038 EGF983038:EGH983038 EQB983038:EQD983038 EZX983038:EZZ983038 FJT983038:FJV983038 FTP983038:FTR983038 GDL983038:GDN983038 GNH983038:GNJ983038 GXD983038:GXF983038 HGZ983038:HHB983038 HQV983038:HQX983038 IAR983038:IAT983038 IKN983038:IKP983038 IUJ983038:IUL983038 JEF983038:JEH983038 JOB983038:JOD983038 JXX983038:JXZ983038 KHT983038:KHV983038 KRP983038:KRR983038 LBL983038:LBN983038 LLH983038:LLJ983038 LVD983038:LVF983038 MEZ983038:MFB983038 MOV983038:MOX983038 MYR983038:MYT983038 NIN983038:NIP983038 NSJ983038:NSL983038 OCF983038:OCH983038 OMB983038:OMD983038 OVX983038:OVZ983038 PFT983038:PFV983038 PPP983038:PPR983038 PZL983038:PZN983038 QJH983038:QJJ983038 QTD983038:QTF983038 RCZ983038:RDB983038 RMV983038:RMX983038 RWR983038:RWT983038 SGN983038:SGP983038 SQJ983038:SQL983038 TAF983038:TAH983038 TKB983038:TKD983038 TTX983038:TTZ983038 UDT983038:UDV983038 UNP983038:UNR983038 UXL983038:UXN983038 VHH983038:VHJ983038 VRD983038:VRF983038 WAZ983038:WBB983038 WKV983038:WKX983038 WUR983038:WUT983038 UDN983032:UDV983032 IO65504 SK65504 ACG65504 AMC65504 AVY65504 BFU65504 BPQ65504 BZM65504 CJI65504 CTE65504 DDA65504 DMW65504 DWS65504 EGO65504 EQK65504 FAG65504 FKC65504 FTY65504 GDU65504 GNQ65504 GXM65504 HHI65504 HRE65504 IBA65504 IKW65504 IUS65504 JEO65504 JOK65504 JYG65504 KIC65504 KRY65504 LBU65504 LLQ65504 LVM65504 MFI65504 MPE65504 MZA65504 NIW65504 NSS65504 OCO65504 OMK65504 OWG65504 PGC65504 PPY65504 PZU65504 QJQ65504 QTM65504 RDI65504 RNE65504 RXA65504 SGW65504 SQS65504 TAO65504 TKK65504 TUG65504 UEC65504 UNY65504 UXU65504 VHQ65504 VRM65504 WBI65504 WLE65504 WVA65504 UNJ983032:UNR983032 IE131040 SA131040 ABW131040 ALS131040 AVO131040 BFK131040 BPG131040 BZC131040 CIY131040 CSU131040 DCQ131040 DMM131040 DWI131040 EGE131040 EQA131040 EZW131040 FJS131040 FTO131040 GDK131040 GNG131040 GXC131040 HGY131040 HQU131040 IAQ131040 IKM131040 IUI131040 JEE131040 JOA131040 JXW131040 KHS131040 KRO131040 LBK131040 LLG131040 LVC131040 MEY131040 MOU131040 MYQ131040 NIM131040 NSI131040 OCE131040 OMA131040 OVW131040 PFS131040 PPO131040 PZK131040 QJG131040 QTC131040 RCY131040 RMU131040 RWQ131040 SGM131040 SQI131040 TAE131040 TKA131040 TTW131040 UDS131040 UNO131040 UXK131040 VHG131040 VRC131040 WAY131040 WKU131040 WUQ131040 UXF983032:UXN983032 IE196576 SA196576 ABW196576 ALS196576 AVO196576 BFK196576 BPG196576 BZC196576 CIY196576 CSU196576 DCQ196576 DMM196576 DWI196576 EGE196576 EQA196576 EZW196576 FJS196576 FTO196576 GDK196576 GNG196576 GXC196576 HGY196576 HQU196576 IAQ196576 IKM196576 IUI196576 JEE196576 JOA196576 JXW196576 KHS196576 KRO196576 LBK196576 LLG196576 LVC196576 MEY196576 MOU196576 MYQ196576 NIM196576 NSI196576 OCE196576 OMA196576 OVW196576 PFS196576 PPO196576 PZK196576 QJG196576 QTC196576 RCY196576 RMU196576 RWQ196576 SGM196576 SQI196576 TAE196576 TKA196576 TTW196576 UDS196576 UNO196576 UXK196576 VHG196576 VRC196576 WAY196576 WKU196576 WUQ196576 VHB983032:VHJ983032 IE262112 SA262112 ABW262112 ALS262112 AVO262112 BFK262112 BPG262112 BZC262112 CIY262112 CSU262112 DCQ262112 DMM262112 DWI262112 EGE262112 EQA262112 EZW262112 FJS262112 FTO262112 GDK262112 GNG262112 GXC262112 HGY262112 HQU262112 IAQ262112 IKM262112 IUI262112 JEE262112 JOA262112 JXW262112 KHS262112 KRO262112 LBK262112 LLG262112 LVC262112 MEY262112 MOU262112 MYQ262112 NIM262112 NSI262112 OCE262112 OMA262112 OVW262112 PFS262112 PPO262112 PZK262112 QJG262112 QTC262112 RCY262112 RMU262112 RWQ262112 SGM262112 SQI262112 TAE262112 TKA262112 TTW262112 UDS262112 UNO262112 UXK262112 VHG262112 VRC262112 WAY262112 WKU262112 WUQ262112 VQX983032:VRF983032 IE327648 SA327648 ABW327648 ALS327648 AVO327648 BFK327648 BPG327648 BZC327648 CIY327648 CSU327648 DCQ327648 DMM327648 DWI327648 EGE327648 EQA327648 EZW327648 FJS327648 FTO327648 GDK327648 GNG327648 GXC327648 HGY327648 HQU327648 IAQ327648 IKM327648 IUI327648 JEE327648 JOA327648 JXW327648 KHS327648 KRO327648 LBK327648 LLG327648 LVC327648 MEY327648 MOU327648 MYQ327648 NIM327648 NSI327648 OCE327648 OMA327648 OVW327648 PFS327648 PPO327648 PZK327648 QJG327648 QTC327648 RCY327648 RMU327648 RWQ327648 SGM327648 SQI327648 TAE327648 TKA327648 TTW327648 UDS327648 UNO327648 UXK327648 VHG327648 VRC327648 WAY327648 WKU327648 WUQ327648 WAT983032:WBB983032 IE393184 SA393184 ABW393184 ALS393184 AVO393184 BFK393184 BPG393184 BZC393184 CIY393184 CSU393184 DCQ393184 DMM393184 DWI393184 EGE393184 EQA393184 EZW393184 FJS393184 FTO393184 GDK393184 GNG393184 GXC393184 HGY393184 HQU393184 IAQ393184 IKM393184 IUI393184 JEE393184 JOA393184 JXW393184 KHS393184 KRO393184 LBK393184 LLG393184 LVC393184 MEY393184 MOU393184 MYQ393184 NIM393184 NSI393184 OCE393184 OMA393184 OVW393184 PFS393184 PPO393184 PZK393184 QJG393184 QTC393184 RCY393184 RMU393184 RWQ393184 SGM393184 SQI393184 TAE393184 TKA393184 TTW393184 UDS393184 UNO393184 UXK393184 VHG393184 VRC393184 WAY393184 WKU393184 WUQ393184 WKP983032:WKX983032 IE458720 SA458720 ABW458720 ALS458720 AVO458720 BFK458720 BPG458720 BZC458720 CIY458720 CSU458720 DCQ458720 DMM458720 DWI458720 EGE458720 EQA458720 EZW458720 FJS458720 FTO458720 GDK458720 GNG458720 GXC458720 HGY458720 HQU458720 IAQ458720 IKM458720 IUI458720 JEE458720 JOA458720 JXW458720 KHS458720 KRO458720 LBK458720 LLG458720 LVC458720 MEY458720 MOU458720 MYQ458720 NIM458720 NSI458720 OCE458720 OMA458720 OVW458720 PFS458720 PPO458720 PZK458720 QJG458720 QTC458720 RCY458720 RMU458720 RWQ458720 SGM458720 SQI458720 TAE458720 TKA458720 TTW458720 UDS458720 UNO458720 UXK458720 VHG458720 VRC458720 WAY458720 WKU458720 WUQ458720 WUL983032:WUT983032 IE524256 SA524256 ABW524256 ALS524256 AVO524256 BFK524256 BPG524256 BZC524256 CIY524256 CSU524256 DCQ524256 DMM524256 DWI524256 EGE524256 EQA524256 EZW524256 FJS524256 FTO524256 GDK524256 GNG524256 GXC524256 HGY524256 HQU524256 IAQ524256 IKM524256 IUI524256 JEE524256 JOA524256 JXW524256 KHS524256 KRO524256 LBK524256 LLG524256 LVC524256 MEY524256 MOU524256 MYQ524256 NIM524256 NSI524256 OCE524256 OMA524256 OVW524256 PFS524256 PPO524256 PZK524256 QJG524256 QTC524256 RCY524256 RMU524256 RWQ524256 SGM524256 SQI524256 TAE524256 TKA524256 TTW524256 UDS524256 UNO524256 UXK524256 VHG524256 VRC524256 WAY524256 WKU524256 WUQ524256 IE589792 SA589792 ABW589792 ALS589792 AVO589792 BFK589792 BPG589792 BZC589792 CIY589792 CSU589792 DCQ589792 DMM589792 DWI589792 EGE589792 EQA589792 EZW589792 FJS589792 FTO589792 GDK589792 GNG589792 GXC589792 HGY589792 HQU589792 IAQ589792 IKM589792 IUI589792 JEE589792 JOA589792 JXW589792 KHS589792 KRO589792 LBK589792 LLG589792 LVC589792 MEY589792 MOU589792 MYQ589792 NIM589792 NSI589792 OCE589792 OMA589792 OVW589792 PFS589792 PPO589792 PZK589792 QJG589792 QTC589792 RCY589792 RMU589792 RWQ589792 SGM589792 SQI589792 TAE589792 TKA589792 TTW589792 UDS589792 UNO589792 UXK589792 VHG589792 VRC589792 WAY589792 WKU589792 WUQ589792 IE655328 SA655328 ABW655328 ALS655328 AVO655328 BFK655328 BPG655328 BZC655328 CIY655328 CSU655328 DCQ655328 DMM655328 DWI655328 EGE655328 EQA655328 EZW655328 FJS655328 FTO655328 GDK655328 GNG655328 GXC655328 HGY655328 HQU655328 IAQ655328 IKM655328 IUI655328 JEE655328 JOA655328 JXW655328 KHS655328 KRO655328 LBK655328 LLG655328 LVC655328 MEY655328 MOU655328 MYQ655328 NIM655328 NSI655328 OCE655328 OMA655328 OVW655328 PFS655328 PPO655328 PZK655328 QJG655328 QTC655328 RCY655328 RMU655328 RWQ655328 SGM655328 SQI655328 TAE655328 TKA655328 TTW655328 UDS655328 UNO655328 UXK655328 VHG655328 VRC655328 WAY655328 WKU655328 WUQ655328 IE720864 SA720864 ABW720864 ALS720864 AVO720864 BFK720864 BPG720864 BZC720864 CIY720864 CSU720864 DCQ720864 DMM720864 DWI720864 EGE720864 EQA720864 EZW720864 FJS720864 FTO720864 GDK720864 GNG720864 GXC720864 HGY720864 HQU720864 IAQ720864 IKM720864 IUI720864 JEE720864 JOA720864 JXW720864 KHS720864 KRO720864 LBK720864 LLG720864 LVC720864 MEY720864 MOU720864 MYQ720864 NIM720864 NSI720864 OCE720864 OMA720864 OVW720864 PFS720864 PPO720864 PZK720864 QJG720864 QTC720864 RCY720864 RMU720864 RWQ720864 SGM720864 SQI720864 TAE720864 TKA720864 TTW720864 UDS720864 UNO720864 UXK720864 VHG720864 VRC720864 WAY720864 WKU720864 WUQ720864 IE786400 SA786400 ABW786400 ALS786400 AVO786400 BFK786400 BPG786400 BZC786400 CIY786400 CSU786400 DCQ786400 DMM786400 DWI786400 EGE786400 EQA786400 EZW786400 FJS786400 FTO786400 GDK786400 GNG786400 GXC786400 HGY786400 HQU786400 IAQ786400 IKM786400 IUI786400 JEE786400 JOA786400 JXW786400 KHS786400 KRO786400 LBK786400 LLG786400 LVC786400 MEY786400 MOU786400 MYQ786400 NIM786400 NSI786400 OCE786400 OMA786400 OVW786400 PFS786400 PPO786400 PZK786400 QJG786400 QTC786400 RCY786400 RMU786400 RWQ786400 SGM786400 SQI786400 TAE786400 TKA786400 TTW786400 UDS786400 UNO786400 UXK786400 VHG786400 VRC786400 WAY786400 WKU786400 WUQ786400 IE851936 SA851936 ABW851936 ALS851936 AVO851936 BFK851936 BPG851936 BZC851936 CIY851936 CSU851936 DCQ851936 DMM851936 DWI851936 EGE851936 EQA851936 EZW851936 FJS851936 FTO851936 GDK851936 GNG851936 GXC851936 HGY851936 HQU851936 IAQ851936 IKM851936 IUI851936 JEE851936 JOA851936 JXW851936 KHS851936 KRO851936 LBK851936 LLG851936 LVC851936 MEY851936 MOU851936 MYQ851936 NIM851936 NSI851936 OCE851936 OMA851936 OVW851936 PFS851936 PPO851936 PZK851936 QJG851936 QTC851936 RCY851936 RMU851936 RWQ851936 SGM851936 SQI851936 TAE851936 TKA851936 TTW851936 UDS851936 UNO851936 UXK851936 VHG851936 VRC851936 WAY851936 WKU851936 WUQ851936 IE917472 SA917472 ABW917472 ALS917472 AVO917472 BFK917472 BPG917472 BZC917472 CIY917472 CSU917472 DCQ917472 DMM917472 DWI917472 EGE917472 EQA917472 EZW917472 FJS917472 FTO917472 GDK917472 GNG917472 GXC917472 HGY917472 HQU917472 IAQ917472 IKM917472 IUI917472 JEE917472 JOA917472 JXW917472 KHS917472 KRO917472 LBK917472 LLG917472 LVC917472 MEY917472 MOU917472 MYQ917472 NIM917472 NSI917472 OCE917472 OMA917472 OVW917472 PFS917472 PPO917472 PZK917472 QJG917472 QTC917472 RCY917472 RMU917472 RWQ917472 SGM917472 SQI917472 TAE917472 TKA917472 TTW917472 UDS917472 UNO917472 UXK917472 VHG917472 VRC917472 WAY917472 WKU917472 WUQ917472 IE983008 SA983008 ABW983008 ALS983008 AVO983008 BFK983008 BPG983008 BZC983008 CIY983008 CSU983008 DCQ983008 DMM983008 DWI983008 EGE983008 EQA983008 EZW983008 FJS983008 FTO983008 GDK983008 GNG983008 GXC983008 HGY983008 HQU983008 IAQ983008 IKM983008 IUI983008 JEE983008 JOA983008 JXW983008 KHS983008 KRO983008 LBK983008 LLG983008 LVC983008 MEY983008 MOU983008 MYQ983008 NIM983008 NSI983008 OCE983008 OMA983008 OVW983008 PFS983008 PPO983008 PZK983008 QJG983008 QTC983008 RCY983008 RMU983008 RWQ983008 SGM983008 SQI983008 TAE983008 TKA983008 TTW983008 UDS983008 UNO983008 UXK983008 VHG983008 VRC983008 WAY983008 WKU983008 WUQ983008 IJ65540:IR65540 SF65540:SN65540 ACB65540:ACJ65540 ALX65540:AMF65540 AVT65540:AWB65540 BFP65540:BFX65540 BPL65540:BPT65540 BZH65540:BZP65540 CJD65540:CJL65540 CSZ65540:CTH65540 DCV65540:DDD65540 DMR65540:DMZ65540 DWN65540:DWV65540 EGJ65540:EGR65540 EQF65540:EQN65540 FAB65540:FAJ65540 FJX65540:FKF65540 FTT65540:FUB65540 GDP65540:GDX65540 GNL65540:GNT65540 GXH65540:GXP65540 HHD65540:HHL65540 HQZ65540:HRH65540 IAV65540:IBD65540 IKR65540:IKZ65540 IUN65540:IUV65540 JEJ65540:JER65540 JOF65540:JON65540 JYB65540:JYJ65540 KHX65540:KIF65540 KRT65540:KSB65540 LBP65540:LBX65540 LLL65540:LLT65540 LVH65540:LVP65540 MFD65540:MFL65540 MOZ65540:MPH65540 MYV65540:MZD65540 NIR65540:NIZ65540 NSN65540:NSV65540 OCJ65540:OCR65540 OMF65540:OMN65540 OWB65540:OWJ65540 PFX65540:PGF65540 PPT65540:PQB65540 PZP65540:PZX65540 QJL65540:QJT65540 QTH65540:QTP65540 RDD65540:RDL65540 RMZ65540:RNH65540 RWV65540:RXD65540 SGR65540:SGZ65540 SQN65540:SQV65540 TAJ65540:TAR65540 TKF65540:TKN65540 TUB65540:TUJ65540 UDX65540:UEF65540 UNT65540:UOB65540 UXP65540:UXX65540 VHL65540:VHT65540 VRH65540:VRP65540 WBD65540:WBL65540 WKZ65540:WLH65540 WUV65540:WVD65540 HZ131076:IH131076 RV131076:SD131076 ABR131076:ABZ131076 ALN131076:ALV131076 AVJ131076:AVR131076 BFF131076:BFN131076 BPB131076:BPJ131076 BYX131076:BZF131076 CIT131076:CJB131076 CSP131076:CSX131076 DCL131076:DCT131076 DMH131076:DMP131076 DWD131076:DWL131076 EFZ131076:EGH131076 EPV131076:EQD131076 EZR131076:EZZ131076 FJN131076:FJV131076 FTJ131076:FTR131076 GDF131076:GDN131076 GNB131076:GNJ131076 GWX131076:GXF131076 HGT131076:HHB131076 HQP131076:HQX131076 IAL131076:IAT131076 IKH131076:IKP131076 IUD131076:IUL131076 JDZ131076:JEH131076 JNV131076:JOD131076 JXR131076:JXZ131076 KHN131076:KHV131076 KRJ131076:KRR131076 LBF131076:LBN131076 LLB131076:LLJ131076 LUX131076:LVF131076 MET131076:MFB131076 MOP131076:MOX131076 MYL131076:MYT131076 NIH131076:NIP131076 NSD131076:NSL131076 OBZ131076:OCH131076 OLV131076:OMD131076 OVR131076:OVZ131076 PFN131076:PFV131076 PPJ131076:PPR131076 PZF131076:PZN131076 QJB131076:QJJ131076 QSX131076:QTF131076 RCT131076:RDB131076 RMP131076:RMX131076 RWL131076:RWT131076 SGH131076:SGP131076 SQD131076:SQL131076 SZZ131076:TAH131076 TJV131076:TKD131076 TTR131076:TTZ131076 UDN131076:UDV131076 UNJ131076:UNR131076 UXF131076:UXN131076 VHB131076:VHJ131076 VQX131076:VRF131076 WAT131076:WBB131076 WKP131076:WKX131076 WUL131076:WUT131076 HZ196612:IH196612 RV196612:SD196612 ABR196612:ABZ196612 ALN196612:ALV196612 AVJ196612:AVR196612 BFF196612:BFN196612 BPB196612:BPJ196612 BYX196612:BZF196612 CIT196612:CJB196612 CSP196612:CSX196612 DCL196612:DCT196612 DMH196612:DMP196612 DWD196612:DWL196612 EFZ196612:EGH196612 EPV196612:EQD196612 EZR196612:EZZ196612 FJN196612:FJV196612 FTJ196612:FTR196612 GDF196612:GDN196612 GNB196612:GNJ196612 GWX196612:GXF196612 HGT196612:HHB196612 HQP196612:HQX196612 IAL196612:IAT196612 IKH196612:IKP196612 IUD196612:IUL196612 JDZ196612:JEH196612 JNV196612:JOD196612 JXR196612:JXZ196612 KHN196612:KHV196612 KRJ196612:KRR196612 LBF196612:LBN196612 LLB196612:LLJ196612 LUX196612:LVF196612 MET196612:MFB196612 MOP196612:MOX196612 MYL196612:MYT196612 NIH196612:NIP196612 NSD196612:NSL196612 OBZ196612:OCH196612 OLV196612:OMD196612 OVR196612:OVZ196612 PFN196612:PFV196612 PPJ196612:PPR196612 PZF196612:PZN196612 QJB196612:QJJ196612 QSX196612:QTF196612 RCT196612:RDB196612 RMP196612:RMX196612 RWL196612:RWT196612 SGH196612:SGP196612 SQD196612:SQL196612 SZZ196612:TAH196612 TJV196612:TKD196612 TTR196612:TTZ196612 UDN196612:UDV196612 UNJ196612:UNR196612 UXF196612:UXN196612 VHB196612:VHJ196612 VQX196612:VRF196612 WAT196612:WBB196612 WKP196612:WKX196612 WUL196612:WUT196612 HZ262148:IH262148 RV262148:SD262148 ABR262148:ABZ262148 ALN262148:ALV262148 AVJ262148:AVR262148 BFF262148:BFN262148 BPB262148:BPJ262148 BYX262148:BZF262148 CIT262148:CJB262148 CSP262148:CSX262148 DCL262148:DCT262148 DMH262148:DMP262148 DWD262148:DWL262148 EFZ262148:EGH262148 EPV262148:EQD262148 EZR262148:EZZ262148 FJN262148:FJV262148 FTJ262148:FTR262148 GDF262148:GDN262148 GNB262148:GNJ262148 GWX262148:GXF262148 HGT262148:HHB262148 HQP262148:HQX262148 IAL262148:IAT262148 IKH262148:IKP262148 IUD262148:IUL262148 JDZ262148:JEH262148 JNV262148:JOD262148 JXR262148:JXZ262148 KHN262148:KHV262148 KRJ262148:KRR262148 LBF262148:LBN262148 LLB262148:LLJ262148 LUX262148:LVF262148 MET262148:MFB262148 MOP262148:MOX262148 MYL262148:MYT262148 NIH262148:NIP262148 NSD262148:NSL262148 OBZ262148:OCH262148 OLV262148:OMD262148 OVR262148:OVZ262148 PFN262148:PFV262148 PPJ262148:PPR262148 PZF262148:PZN262148 QJB262148:QJJ262148 QSX262148:QTF262148 RCT262148:RDB262148 RMP262148:RMX262148 RWL262148:RWT262148 SGH262148:SGP262148 SQD262148:SQL262148 SZZ262148:TAH262148 TJV262148:TKD262148 TTR262148:TTZ262148 UDN262148:UDV262148 UNJ262148:UNR262148 UXF262148:UXN262148 VHB262148:VHJ262148 VQX262148:VRF262148 WAT262148:WBB262148 WKP262148:WKX262148 WUL262148:WUT262148 HZ327684:IH327684 RV327684:SD327684 ABR327684:ABZ327684 ALN327684:ALV327684 AVJ327684:AVR327684 BFF327684:BFN327684 BPB327684:BPJ327684 BYX327684:BZF327684 CIT327684:CJB327684 CSP327684:CSX327684 DCL327684:DCT327684 DMH327684:DMP327684 DWD327684:DWL327684 EFZ327684:EGH327684 EPV327684:EQD327684 EZR327684:EZZ327684 FJN327684:FJV327684 FTJ327684:FTR327684 GDF327684:GDN327684 GNB327684:GNJ327684 GWX327684:GXF327684 HGT327684:HHB327684 HQP327684:HQX327684 IAL327684:IAT327684 IKH327684:IKP327684 IUD327684:IUL327684 JDZ327684:JEH327684 JNV327684:JOD327684 JXR327684:JXZ327684 KHN327684:KHV327684 KRJ327684:KRR327684 LBF327684:LBN327684 LLB327684:LLJ327684 LUX327684:LVF327684 MET327684:MFB327684 MOP327684:MOX327684 MYL327684:MYT327684 NIH327684:NIP327684 NSD327684:NSL327684 OBZ327684:OCH327684 OLV327684:OMD327684 OVR327684:OVZ327684 PFN327684:PFV327684 PPJ327684:PPR327684 PZF327684:PZN327684 QJB327684:QJJ327684 QSX327684:QTF327684 RCT327684:RDB327684 RMP327684:RMX327684 RWL327684:RWT327684 SGH327684:SGP327684 SQD327684:SQL327684 SZZ327684:TAH327684 TJV327684:TKD327684 TTR327684:TTZ327684 UDN327684:UDV327684 UNJ327684:UNR327684 UXF327684:UXN327684 VHB327684:VHJ327684 VQX327684:VRF327684 WAT327684:WBB327684 WKP327684:WKX327684 WUL327684:WUT327684 HZ393220:IH393220 RV393220:SD393220 ABR393220:ABZ393220 ALN393220:ALV393220 AVJ393220:AVR393220 BFF393220:BFN393220 BPB393220:BPJ393220 BYX393220:BZF393220 CIT393220:CJB393220 CSP393220:CSX393220 DCL393220:DCT393220 DMH393220:DMP393220 DWD393220:DWL393220 EFZ393220:EGH393220 EPV393220:EQD393220 EZR393220:EZZ393220 FJN393220:FJV393220 FTJ393220:FTR393220 GDF393220:GDN393220 GNB393220:GNJ393220 GWX393220:GXF393220 HGT393220:HHB393220 HQP393220:HQX393220 IAL393220:IAT393220 IKH393220:IKP393220 IUD393220:IUL393220 JDZ393220:JEH393220 JNV393220:JOD393220 JXR393220:JXZ393220 KHN393220:KHV393220 KRJ393220:KRR393220 LBF393220:LBN393220 LLB393220:LLJ393220 LUX393220:LVF393220 MET393220:MFB393220 MOP393220:MOX393220 MYL393220:MYT393220 NIH393220:NIP393220 NSD393220:NSL393220 OBZ393220:OCH393220 OLV393220:OMD393220 OVR393220:OVZ393220 PFN393220:PFV393220 PPJ393220:PPR393220 PZF393220:PZN393220 QJB393220:QJJ393220 QSX393220:QTF393220 RCT393220:RDB393220 RMP393220:RMX393220 RWL393220:RWT393220 SGH393220:SGP393220 SQD393220:SQL393220 SZZ393220:TAH393220 TJV393220:TKD393220 TTR393220:TTZ393220 UDN393220:UDV393220 UNJ393220:UNR393220 UXF393220:UXN393220 VHB393220:VHJ393220 VQX393220:VRF393220 WAT393220:WBB393220 WKP393220:WKX393220 WUL393220:WUT393220 HZ458756:IH458756 RV458756:SD458756 ABR458756:ABZ458756 ALN458756:ALV458756 AVJ458756:AVR458756 BFF458756:BFN458756 BPB458756:BPJ458756 BYX458756:BZF458756 CIT458756:CJB458756 CSP458756:CSX458756 DCL458756:DCT458756 DMH458756:DMP458756 DWD458756:DWL458756 EFZ458756:EGH458756 EPV458756:EQD458756 EZR458756:EZZ458756 FJN458756:FJV458756 FTJ458756:FTR458756 GDF458756:GDN458756 GNB458756:GNJ458756 GWX458756:GXF458756 HGT458756:HHB458756 HQP458756:HQX458756 IAL458756:IAT458756 IKH458756:IKP458756 IUD458756:IUL458756 JDZ458756:JEH458756 JNV458756:JOD458756 JXR458756:JXZ458756 KHN458756:KHV458756 KRJ458756:KRR458756 LBF458756:LBN458756 LLB458756:LLJ458756 LUX458756:LVF458756 MET458756:MFB458756 MOP458756:MOX458756 MYL458756:MYT458756 NIH458756:NIP458756 NSD458756:NSL458756 OBZ458756:OCH458756 OLV458756:OMD458756 OVR458756:OVZ458756 PFN458756:PFV458756 PPJ458756:PPR458756 PZF458756:PZN458756 QJB458756:QJJ458756 QSX458756:QTF458756 RCT458756:RDB458756 RMP458756:RMX458756 RWL458756:RWT458756 SGH458756:SGP458756 SQD458756:SQL458756 SZZ458756:TAH458756 TJV458756:TKD458756 TTR458756:TTZ458756 UDN458756:UDV458756 UNJ458756:UNR458756 UXF458756:UXN458756 VHB458756:VHJ458756 VQX458756:VRF458756 WAT458756:WBB458756 WKP458756:WKX458756 WUL458756:WUT458756 HZ524292:IH524292 RV524292:SD524292 ABR524292:ABZ524292 ALN524292:ALV524292 AVJ524292:AVR524292 BFF524292:BFN524292 BPB524292:BPJ524292 BYX524292:BZF524292 CIT524292:CJB524292 CSP524292:CSX524292 DCL524292:DCT524292 DMH524292:DMP524292 DWD524292:DWL524292 EFZ524292:EGH524292 EPV524292:EQD524292 EZR524292:EZZ524292 FJN524292:FJV524292 FTJ524292:FTR524292 GDF524292:GDN524292 GNB524292:GNJ524292 GWX524292:GXF524292 HGT524292:HHB524292 HQP524292:HQX524292 IAL524292:IAT524292 IKH524292:IKP524292 IUD524292:IUL524292 JDZ524292:JEH524292 JNV524292:JOD524292 JXR524292:JXZ524292 KHN524292:KHV524292 KRJ524292:KRR524292 LBF524292:LBN524292 LLB524292:LLJ524292 LUX524292:LVF524292 MET524292:MFB524292 MOP524292:MOX524292 MYL524292:MYT524292 NIH524292:NIP524292 NSD524292:NSL524292 OBZ524292:OCH524292 OLV524292:OMD524292 OVR524292:OVZ524292 PFN524292:PFV524292 PPJ524292:PPR524292 PZF524292:PZN524292 QJB524292:QJJ524292 QSX524292:QTF524292 RCT524292:RDB524292 RMP524292:RMX524292 RWL524292:RWT524292 SGH524292:SGP524292 SQD524292:SQL524292 SZZ524292:TAH524292 TJV524292:TKD524292 TTR524292:TTZ524292 UDN524292:UDV524292 UNJ524292:UNR524292 UXF524292:UXN524292 VHB524292:VHJ524292 VQX524292:VRF524292 WAT524292:WBB524292 WKP524292:WKX524292 WUL524292:WUT524292 HZ589828:IH589828 RV589828:SD589828 ABR589828:ABZ589828 ALN589828:ALV589828 AVJ589828:AVR589828 BFF589828:BFN589828 BPB589828:BPJ589828 BYX589828:BZF589828 CIT589828:CJB589828 CSP589828:CSX589828 DCL589828:DCT589828 DMH589828:DMP589828 DWD589828:DWL589828 EFZ589828:EGH589828 EPV589828:EQD589828 EZR589828:EZZ589828 FJN589828:FJV589828 FTJ589828:FTR589828 GDF589828:GDN589828 GNB589828:GNJ589828 GWX589828:GXF589828 HGT589828:HHB589828 HQP589828:HQX589828 IAL589828:IAT589828 IKH589828:IKP589828 IUD589828:IUL589828 JDZ589828:JEH589828 JNV589828:JOD589828 JXR589828:JXZ589828 KHN589828:KHV589828 KRJ589828:KRR589828 LBF589828:LBN589828 LLB589828:LLJ589828 LUX589828:LVF589828 MET589828:MFB589828 MOP589828:MOX589828 MYL589828:MYT589828 NIH589828:NIP589828 NSD589828:NSL589828 OBZ589828:OCH589828 OLV589828:OMD589828 OVR589828:OVZ589828 PFN589828:PFV589828 PPJ589828:PPR589828 PZF589828:PZN589828 QJB589828:QJJ589828 QSX589828:QTF589828 RCT589828:RDB589828 RMP589828:RMX589828 RWL589828:RWT589828 SGH589828:SGP589828 SQD589828:SQL589828 SZZ589828:TAH589828 TJV589828:TKD589828 TTR589828:TTZ589828 UDN589828:UDV589828 UNJ589828:UNR589828 UXF589828:UXN589828 VHB589828:VHJ589828 VQX589828:VRF589828 WAT589828:WBB589828 WKP589828:WKX589828 WUL589828:WUT589828 HZ655364:IH655364 RV655364:SD655364 ABR655364:ABZ655364 ALN655364:ALV655364 AVJ655364:AVR655364 BFF655364:BFN655364 BPB655364:BPJ655364 BYX655364:BZF655364 CIT655364:CJB655364 CSP655364:CSX655364 DCL655364:DCT655364 DMH655364:DMP655364 DWD655364:DWL655364 EFZ655364:EGH655364 EPV655364:EQD655364 EZR655364:EZZ655364 FJN655364:FJV655364 FTJ655364:FTR655364 GDF655364:GDN655364 GNB655364:GNJ655364 GWX655364:GXF655364 HGT655364:HHB655364 HQP655364:HQX655364 IAL655364:IAT655364 IKH655364:IKP655364 IUD655364:IUL655364 JDZ655364:JEH655364 JNV655364:JOD655364 JXR655364:JXZ655364 KHN655364:KHV655364 KRJ655364:KRR655364 LBF655364:LBN655364 LLB655364:LLJ655364 LUX655364:LVF655364 MET655364:MFB655364 MOP655364:MOX655364 MYL655364:MYT655364 NIH655364:NIP655364 NSD655364:NSL655364 OBZ655364:OCH655364 OLV655364:OMD655364 OVR655364:OVZ655364 PFN655364:PFV655364 PPJ655364:PPR655364 PZF655364:PZN655364 QJB655364:QJJ655364 QSX655364:QTF655364 RCT655364:RDB655364 RMP655364:RMX655364 RWL655364:RWT655364 SGH655364:SGP655364 SQD655364:SQL655364 SZZ655364:TAH655364 TJV655364:TKD655364 TTR655364:TTZ655364 UDN655364:UDV655364 UNJ655364:UNR655364 UXF655364:UXN655364 VHB655364:VHJ655364 VQX655364:VRF655364 WAT655364:WBB655364 WKP655364:WKX655364 WUL655364:WUT655364 HZ720900:IH720900 RV720900:SD720900 ABR720900:ABZ720900 ALN720900:ALV720900 AVJ720900:AVR720900 BFF720900:BFN720900 BPB720900:BPJ720900 BYX720900:BZF720900 CIT720900:CJB720900 CSP720900:CSX720900 DCL720900:DCT720900 DMH720900:DMP720900 DWD720900:DWL720900 EFZ720900:EGH720900 EPV720900:EQD720900 EZR720900:EZZ720900 FJN720900:FJV720900 FTJ720900:FTR720900 GDF720900:GDN720900 GNB720900:GNJ720900 GWX720900:GXF720900 HGT720900:HHB720900 HQP720900:HQX720900 IAL720900:IAT720900 IKH720900:IKP720900 IUD720900:IUL720900 JDZ720900:JEH720900 JNV720900:JOD720900 JXR720900:JXZ720900 KHN720900:KHV720900 KRJ720900:KRR720900 LBF720900:LBN720900 LLB720900:LLJ720900 LUX720900:LVF720900 MET720900:MFB720900 MOP720900:MOX720900 MYL720900:MYT720900 NIH720900:NIP720900 NSD720900:NSL720900 OBZ720900:OCH720900 OLV720900:OMD720900 OVR720900:OVZ720900 PFN720900:PFV720900 PPJ720900:PPR720900 PZF720900:PZN720900 QJB720900:QJJ720900 QSX720900:QTF720900 RCT720900:RDB720900 RMP720900:RMX720900 RWL720900:RWT720900 SGH720900:SGP720900 SQD720900:SQL720900 SZZ720900:TAH720900 TJV720900:TKD720900 TTR720900:TTZ720900 UDN720900:UDV720900 UNJ720900:UNR720900 UXF720900:UXN720900 VHB720900:VHJ720900 VQX720900:VRF720900 WAT720900:WBB720900 WKP720900:WKX720900 WUL720900:WUT720900 HZ786436:IH786436 RV786436:SD786436 ABR786436:ABZ786436 ALN786436:ALV786436 AVJ786436:AVR786436 BFF786436:BFN786436 BPB786436:BPJ786436 BYX786436:BZF786436 CIT786436:CJB786436 CSP786436:CSX786436 DCL786436:DCT786436 DMH786436:DMP786436 DWD786436:DWL786436 EFZ786436:EGH786436 EPV786436:EQD786436 EZR786436:EZZ786436 FJN786436:FJV786436 FTJ786436:FTR786436 GDF786436:GDN786436 GNB786436:GNJ786436 GWX786436:GXF786436 HGT786436:HHB786436 HQP786436:HQX786436 IAL786436:IAT786436 IKH786436:IKP786436 IUD786436:IUL786436 JDZ786436:JEH786436 JNV786436:JOD786436 JXR786436:JXZ786436 KHN786436:KHV786436 KRJ786436:KRR786436 LBF786436:LBN786436 LLB786436:LLJ786436 LUX786436:LVF786436 MET786436:MFB786436 MOP786436:MOX786436 MYL786436:MYT786436 NIH786436:NIP786436 NSD786436:NSL786436 OBZ786436:OCH786436 OLV786436:OMD786436 OVR786436:OVZ786436 PFN786436:PFV786436 PPJ786436:PPR786436 PZF786436:PZN786436 QJB786436:QJJ786436 QSX786436:QTF786436 RCT786436:RDB786436 RMP786436:RMX786436 RWL786436:RWT786436 SGH786436:SGP786436 SQD786436:SQL786436 SZZ786436:TAH786436 TJV786436:TKD786436 TTR786436:TTZ786436 UDN786436:UDV786436 UNJ786436:UNR786436 UXF786436:UXN786436 VHB786436:VHJ786436 VQX786436:VRF786436 WAT786436:WBB786436 WKP786436:WKX786436 WUL786436:WUT786436 HZ851972:IH851972 RV851972:SD851972 ABR851972:ABZ851972 ALN851972:ALV851972 AVJ851972:AVR851972 BFF851972:BFN851972 BPB851972:BPJ851972 BYX851972:BZF851972 CIT851972:CJB851972 CSP851972:CSX851972 DCL851972:DCT851972 DMH851972:DMP851972 DWD851972:DWL851972 EFZ851972:EGH851972 EPV851972:EQD851972 EZR851972:EZZ851972 FJN851972:FJV851972 FTJ851972:FTR851972 GDF851972:GDN851972 GNB851972:GNJ851972 GWX851972:GXF851972 HGT851972:HHB851972 HQP851972:HQX851972 IAL851972:IAT851972 IKH851972:IKP851972 IUD851972:IUL851972 JDZ851972:JEH851972 JNV851972:JOD851972 JXR851972:JXZ851972 KHN851972:KHV851972 KRJ851972:KRR851972 LBF851972:LBN851972 LLB851972:LLJ851972 LUX851972:LVF851972 MET851972:MFB851972 MOP851972:MOX851972 MYL851972:MYT851972 NIH851972:NIP851972 NSD851972:NSL851972 OBZ851972:OCH851972 OLV851972:OMD851972 OVR851972:OVZ851972 PFN851972:PFV851972 PPJ851972:PPR851972 PZF851972:PZN851972 QJB851972:QJJ851972 QSX851972:QTF851972 RCT851972:RDB851972 RMP851972:RMX851972 RWL851972:RWT851972 SGH851972:SGP851972 SQD851972:SQL851972 SZZ851972:TAH851972 TJV851972:TKD851972 TTR851972:TTZ851972 UDN851972:UDV851972 UNJ851972:UNR851972 UXF851972:UXN851972 VHB851972:VHJ851972 VQX851972:VRF851972 WAT851972:WBB851972 WKP851972:WKX851972 WUL851972:WUT851972 HZ917508:IH917508 RV917508:SD917508 ABR917508:ABZ917508 ALN917508:ALV917508 AVJ917508:AVR917508 BFF917508:BFN917508 BPB917508:BPJ917508 BYX917508:BZF917508 CIT917508:CJB917508 CSP917508:CSX917508 DCL917508:DCT917508 DMH917508:DMP917508 DWD917508:DWL917508 EFZ917508:EGH917508 EPV917508:EQD917508 EZR917508:EZZ917508 FJN917508:FJV917508 FTJ917508:FTR917508 GDF917508:GDN917508 GNB917508:GNJ917508 GWX917508:GXF917508 HGT917508:HHB917508 HQP917508:HQX917508 IAL917508:IAT917508 IKH917508:IKP917508 IUD917508:IUL917508 JDZ917508:JEH917508 JNV917508:JOD917508 JXR917508:JXZ917508 KHN917508:KHV917508 KRJ917508:KRR917508 LBF917508:LBN917508 LLB917508:LLJ917508 LUX917508:LVF917508 MET917508:MFB917508 MOP917508:MOX917508 MYL917508:MYT917508 NIH917508:NIP917508 NSD917508:NSL917508 OBZ917508:OCH917508 OLV917508:OMD917508 OVR917508:OVZ917508 PFN917508:PFV917508 PPJ917508:PPR917508 PZF917508:PZN917508 QJB917508:QJJ917508 QSX917508:QTF917508 RCT917508:RDB917508 RMP917508:RMX917508 RWL917508:RWT917508 SGH917508:SGP917508 SQD917508:SQL917508 SZZ917508:TAH917508 TJV917508:TKD917508 TTR917508:TTZ917508 UDN917508:UDV917508 UNJ917508:UNR917508 UXF917508:UXN917508 VHB917508:VHJ917508 VQX917508:VRF917508 WAT917508:WBB917508 WKP917508:WKX917508 WUL917508:WUT917508 HZ983044:IH983044 RV983044:SD983044 ABR983044:ABZ983044 ALN983044:ALV983044 AVJ983044:AVR983044 BFF983044:BFN983044 BPB983044:BPJ983044 BYX983044:BZF983044 CIT983044:CJB983044 CSP983044:CSX983044 DCL983044:DCT983044 DMH983044:DMP983044 DWD983044:DWL983044 EFZ983044:EGH983044 EPV983044:EQD983044 EZR983044:EZZ983044 FJN983044:FJV983044 FTJ983044:FTR983044 GDF983044:GDN983044 GNB983044:GNJ983044 GWX983044:GXF983044 HGT983044:HHB983044 HQP983044:HQX983044 IAL983044:IAT983044 IKH983044:IKP983044 IUD983044:IUL983044 JDZ983044:JEH983044 JNV983044:JOD983044 JXR983044:JXZ983044 KHN983044:KHV983044 KRJ983044:KRR983044 LBF983044:LBN983044 LLB983044:LLJ983044 LUX983044:LVF983044 MET983044:MFB983044 MOP983044:MOX983044 MYL983044:MYT983044 NIH983044:NIP983044 NSD983044:NSL983044 OBZ983044:OCH983044 OLV983044:OMD983044 OVR983044:OVZ983044 PFN983044:PFV983044 PPJ983044:PPR983044 PZF983044:PZN983044 QJB983044:QJJ983044 QSX983044:QTF983044 RCT983044:RDB983044 RMP983044:RMX983044 RWL983044:RWT983044 SGH983044:SGP983044 SQD983044:SQL983044 SZZ983044:TAH983044 TJV983044:TKD983044 TTR983044:TTZ983044 UDN983044:UDV983044 UNJ983044:UNR983044 UXF983044:UXN983044 VHB983044:VHJ983044 VQX983044:VRF983044 WAT983044:WBB983044 WKP983044:WKX983044 WUL983044:WUT983044 IJ65504:IL65504 SF65504:SH65504 ACB65504:ACD65504 ALX65504:ALZ65504 AVT65504:AVV65504 BFP65504:BFR65504 BPL65504:BPN65504 BZH65504:BZJ65504 CJD65504:CJF65504 CSZ65504:CTB65504 DCV65504:DCX65504 DMR65504:DMT65504 DWN65504:DWP65504 EGJ65504:EGL65504 EQF65504:EQH65504 FAB65504:FAD65504 FJX65504:FJZ65504 FTT65504:FTV65504 GDP65504:GDR65504 GNL65504:GNN65504 GXH65504:GXJ65504 HHD65504:HHF65504 HQZ65504:HRB65504 IAV65504:IAX65504 IKR65504:IKT65504 IUN65504:IUP65504 JEJ65504:JEL65504 JOF65504:JOH65504 JYB65504:JYD65504 KHX65504:KHZ65504 KRT65504:KRV65504 LBP65504:LBR65504 LLL65504:LLN65504 LVH65504:LVJ65504 MFD65504:MFF65504 MOZ65504:MPB65504 MYV65504:MYX65504 NIR65504:NIT65504 NSN65504:NSP65504 OCJ65504:OCL65504 OMF65504:OMH65504 OWB65504:OWD65504 PFX65504:PFZ65504 PPT65504:PPV65504 PZP65504:PZR65504 QJL65504:QJN65504 QTH65504:QTJ65504 RDD65504:RDF65504 RMZ65504:RNB65504 RWV65504:RWX65504 SGR65504:SGT65504 SQN65504:SQP65504 TAJ65504:TAL65504 TKF65504:TKH65504 TUB65504:TUD65504 UDX65504:UDZ65504 UNT65504:UNV65504 UXP65504:UXR65504 VHL65504:VHN65504 VRH65504:VRJ65504 WBD65504:WBF65504 WKZ65504:WLB65504 WUV65504:WUX65504 HZ131040:IB131040 RV131040:RX131040 ABR131040:ABT131040 ALN131040:ALP131040 AVJ131040:AVL131040 BFF131040:BFH131040 BPB131040:BPD131040 BYX131040:BYZ131040 CIT131040:CIV131040 CSP131040:CSR131040 DCL131040:DCN131040 DMH131040:DMJ131040 DWD131040:DWF131040 EFZ131040:EGB131040 EPV131040:EPX131040 EZR131040:EZT131040 FJN131040:FJP131040 FTJ131040:FTL131040 GDF131040:GDH131040 GNB131040:GND131040 GWX131040:GWZ131040 HGT131040:HGV131040 HQP131040:HQR131040 IAL131040:IAN131040 IKH131040:IKJ131040 IUD131040:IUF131040 JDZ131040:JEB131040 JNV131040:JNX131040 JXR131040:JXT131040 KHN131040:KHP131040 KRJ131040:KRL131040 LBF131040:LBH131040 LLB131040:LLD131040 LUX131040:LUZ131040 MET131040:MEV131040 MOP131040:MOR131040 MYL131040:MYN131040 NIH131040:NIJ131040 NSD131040:NSF131040 OBZ131040:OCB131040 OLV131040:OLX131040 OVR131040:OVT131040 PFN131040:PFP131040 PPJ131040:PPL131040 PZF131040:PZH131040 QJB131040:QJD131040 QSX131040:QSZ131040 RCT131040:RCV131040 RMP131040:RMR131040 RWL131040:RWN131040 SGH131040:SGJ131040 SQD131040:SQF131040 SZZ131040:TAB131040 TJV131040:TJX131040 TTR131040:TTT131040 UDN131040:UDP131040 UNJ131040:UNL131040 UXF131040:UXH131040 VHB131040:VHD131040 VQX131040:VQZ131040 WAT131040:WAV131040 WKP131040:WKR131040 WUL131040:WUN131040 HZ196576:IB196576 RV196576:RX196576 ABR196576:ABT196576 ALN196576:ALP196576 AVJ196576:AVL196576 BFF196576:BFH196576 BPB196576:BPD196576 BYX196576:BYZ196576 CIT196576:CIV196576 CSP196576:CSR196576 DCL196576:DCN196576 DMH196576:DMJ196576 DWD196576:DWF196576 EFZ196576:EGB196576 EPV196576:EPX196576 EZR196576:EZT196576 FJN196576:FJP196576 FTJ196576:FTL196576 GDF196576:GDH196576 GNB196576:GND196576 GWX196576:GWZ196576 HGT196576:HGV196576 HQP196576:HQR196576 IAL196576:IAN196576 IKH196576:IKJ196576 IUD196576:IUF196576 JDZ196576:JEB196576 JNV196576:JNX196576 JXR196576:JXT196576 KHN196576:KHP196576 KRJ196576:KRL196576 LBF196576:LBH196576 LLB196576:LLD196576 LUX196576:LUZ196576 MET196576:MEV196576 MOP196576:MOR196576 MYL196576:MYN196576 NIH196576:NIJ196576 NSD196576:NSF196576 OBZ196576:OCB196576 OLV196576:OLX196576 OVR196576:OVT196576 PFN196576:PFP196576 PPJ196576:PPL196576 PZF196576:PZH196576 QJB196576:QJD196576 QSX196576:QSZ196576 RCT196576:RCV196576 RMP196576:RMR196576 RWL196576:RWN196576 SGH196576:SGJ196576 SQD196576:SQF196576 SZZ196576:TAB196576 TJV196576:TJX196576 TTR196576:TTT196576 UDN196576:UDP196576 UNJ196576:UNL196576 UXF196576:UXH196576 VHB196576:VHD196576 VQX196576:VQZ196576 WAT196576:WAV196576 WKP196576:WKR196576 WUL196576:WUN196576 HZ262112:IB262112 RV262112:RX262112 ABR262112:ABT262112 ALN262112:ALP262112 AVJ262112:AVL262112 BFF262112:BFH262112 BPB262112:BPD262112 BYX262112:BYZ262112 CIT262112:CIV262112 CSP262112:CSR262112 DCL262112:DCN262112 DMH262112:DMJ262112 DWD262112:DWF262112 EFZ262112:EGB262112 EPV262112:EPX262112 EZR262112:EZT262112 FJN262112:FJP262112 FTJ262112:FTL262112 GDF262112:GDH262112 GNB262112:GND262112 GWX262112:GWZ262112 HGT262112:HGV262112 HQP262112:HQR262112 IAL262112:IAN262112 IKH262112:IKJ262112 IUD262112:IUF262112 JDZ262112:JEB262112 JNV262112:JNX262112 JXR262112:JXT262112 KHN262112:KHP262112 KRJ262112:KRL262112 LBF262112:LBH262112 LLB262112:LLD262112 LUX262112:LUZ262112 MET262112:MEV262112 MOP262112:MOR262112 MYL262112:MYN262112 NIH262112:NIJ262112 NSD262112:NSF262112 OBZ262112:OCB262112 OLV262112:OLX262112 OVR262112:OVT262112 PFN262112:PFP262112 PPJ262112:PPL262112 PZF262112:PZH262112 QJB262112:QJD262112 QSX262112:QSZ262112 RCT262112:RCV262112 RMP262112:RMR262112 RWL262112:RWN262112 SGH262112:SGJ262112 SQD262112:SQF262112 SZZ262112:TAB262112 TJV262112:TJX262112 TTR262112:TTT262112 UDN262112:UDP262112 UNJ262112:UNL262112 UXF262112:UXH262112 VHB262112:VHD262112 VQX262112:VQZ262112 WAT262112:WAV262112 WKP262112:WKR262112 WUL262112:WUN262112 HZ327648:IB327648 RV327648:RX327648 ABR327648:ABT327648 ALN327648:ALP327648 AVJ327648:AVL327648 BFF327648:BFH327648 BPB327648:BPD327648 BYX327648:BYZ327648 CIT327648:CIV327648 CSP327648:CSR327648 DCL327648:DCN327648 DMH327648:DMJ327648 DWD327648:DWF327648 EFZ327648:EGB327648 EPV327648:EPX327648 EZR327648:EZT327648 FJN327648:FJP327648 FTJ327648:FTL327648 GDF327648:GDH327648 GNB327648:GND327648 GWX327648:GWZ327648 HGT327648:HGV327648 HQP327648:HQR327648 IAL327648:IAN327648 IKH327648:IKJ327648 IUD327648:IUF327648 JDZ327648:JEB327648 JNV327648:JNX327648 JXR327648:JXT327648 KHN327648:KHP327648 KRJ327648:KRL327648 LBF327648:LBH327648 LLB327648:LLD327648 LUX327648:LUZ327648 MET327648:MEV327648 MOP327648:MOR327648 MYL327648:MYN327648 NIH327648:NIJ327648 NSD327648:NSF327648 OBZ327648:OCB327648 OLV327648:OLX327648 OVR327648:OVT327648 PFN327648:PFP327648 PPJ327648:PPL327648 PZF327648:PZH327648 QJB327648:QJD327648 QSX327648:QSZ327648 RCT327648:RCV327648 RMP327648:RMR327648 RWL327648:RWN327648 SGH327648:SGJ327648 SQD327648:SQF327648 SZZ327648:TAB327648 TJV327648:TJX327648 TTR327648:TTT327648 UDN327648:UDP327648 UNJ327648:UNL327648 UXF327648:UXH327648 VHB327648:VHD327648 VQX327648:VQZ327648 WAT327648:WAV327648 WKP327648:WKR327648 WUL327648:WUN327648 HZ393184:IB393184 RV393184:RX393184 ABR393184:ABT393184 ALN393184:ALP393184 AVJ393184:AVL393184 BFF393184:BFH393184 BPB393184:BPD393184 BYX393184:BYZ393184 CIT393184:CIV393184 CSP393184:CSR393184 DCL393184:DCN393184 DMH393184:DMJ393184 DWD393184:DWF393184 EFZ393184:EGB393184 EPV393184:EPX393184 EZR393184:EZT393184 FJN393184:FJP393184 FTJ393184:FTL393184 GDF393184:GDH393184 GNB393184:GND393184 GWX393184:GWZ393184 HGT393184:HGV393184 HQP393184:HQR393184 IAL393184:IAN393184 IKH393184:IKJ393184 IUD393184:IUF393184 JDZ393184:JEB393184 JNV393184:JNX393184 JXR393184:JXT393184 KHN393184:KHP393184 KRJ393184:KRL393184 LBF393184:LBH393184 LLB393184:LLD393184 LUX393184:LUZ393184 MET393184:MEV393184 MOP393184:MOR393184 MYL393184:MYN393184 NIH393184:NIJ393184 NSD393184:NSF393184 OBZ393184:OCB393184 OLV393184:OLX393184 OVR393184:OVT393184 PFN393184:PFP393184 PPJ393184:PPL393184 PZF393184:PZH393184 QJB393184:QJD393184 QSX393184:QSZ393184 RCT393184:RCV393184 RMP393184:RMR393184 RWL393184:RWN393184 SGH393184:SGJ393184 SQD393184:SQF393184 SZZ393184:TAB393184 TJV393184:TJX393184 TTR393184:TTT393184 UDN393184:UDP393184 UNJ393184:UNL393184 UXF393184:UXH393184 VHB393184:VHD393184 VQX393184:VQZ393184 WAT393184:WAV393184 WKP393184:WKR393184 WUL393184:WUN393184 HZ458720:IB458720 RV458720:RX458720 ABR458720:ABT458720 ALN458720:ALP458720 AVJ458720:AVL458720 BFF458720:BFH458720 BPB458720:BPD458720 BYX458720:BYZ458720 CIT458720:CIV458720 CSP458720:CSR458720 DCL458720:DCN458720 DMH458720:DMJ458720 DWD458720:DWF458720 EFZ458720:EGB458720 EPV458720:EPX458720 EZR458720:EZT458720 FJN458720:FJP458720 FTJ458720:FTL458720 GDF458720:GDH458720 GNB458720:GND458720 GWX458720:GWZ458720 HGT458720:HGV458720 HQP458720:HQR458720 IAL458720:IAN458720 IKH458720:IKJ458720 IUD458720:IUF458720 JDZ458720:JEB458720 JNV458720:JNX458720 JXR458720:JXT458720 KHN458720:KHP458720 KRJ458720:KRL458720 LBF458720:LBH458720 LLB458720:LLD458720 LUX458720:LUZ458720 MET458720:MEV458720 MOP458720:MOR458720 MYL458720:MYN458720 NIH458720:NIJ458720 NSD458720:NSF458720 OBZ458720:OCB458720 OLV458720:OLX458720 OVR458720:OVT458720 PFN458720:PFP458720 PPJ458720:PPL458720 PZF458720:PZH458720 QJB458720:QJD458720 QSX458720:QSZ458720 RCT458720:RCV458720 RMP458720:RMR458720 RWL458720:RWN458720 SGH458720:SGJ458720 SQD458720:SQF458720 SZZ458720:TAB458720 TJV458720:TJX458720 TTR458720:TTT458720 UDN458720:UDP458720 UNJ458720:UNL458720 UXF458720:UXH458720 VHB458720:VHD458720 VQX458720:VQZ458720 WAT458720:WAV458720 WKP458720:WKR458720 WUL458720:WUN458720 HZ524256:IB524256 RV524256:RX524256 ABR524256:ABT524256 ALN524256:ALP524256 AVJ524256:AVL524256 BFF524256:BFH524256 BPB524256:BPD524256 BYX524256:BYZ524256 CIT524256:CIV524256 CSP524256:CSR524256 DCL524256:DCN524256 DMH524256:DMJ524256 DWD524256:DWF524256 EFZ524256:EGB524256 EPV524256:EPX524256 EZR524256:EZT524256 FJN524256:FJP524256 FTJ524256:FTL524256 GDF524256:GDH524256 GNB524256:GND524256 GWX524256:GWZ524256 HGT524256:HGV524256 HQP524256:HQR524256 IAL524256:IAN524256 IKH524256:IKJ524256 IUD524256:IUF524256 JDZ524256:JEB524256 JNV524256:JNX524256 JXR524256:JXT524256 KHN524256:KHP524256 KRJ524256:KRL524256 LBF524256:LBH524256 LLB524256:LLD524256 LUX524256:LUZ524256 MET524256:MEV524256 MOP524256:MOR524256 MYL524256:MYN524256 NIH524256:NIJ524256 NSD524256:NSF524256 OBZ524256:OCB524256 OLV524256:OLX524256 OVR524256:OVT524256 PFN524256:PFP524256 PPJ524256:PPL524256 PZF524256:PZH524256 QJB524256:QJD524256 QSX524256:QSZ524256 RCT524256:RCV524256 RMP524256:RMR524256 RWL524256:RWN524256 SGH524256:SGJ524256 SQD524256:SQF524256 SZZ524256:TAB524256 TJV524256:TJX524256 TTR524256:TTT524256 UDN524256:UDP524256 UNJ524256:UNL524256 UXF524256:UXH524256 VHB524256:VHD524256 VQX524256:VQZ524256 WAT524256:WAV524256 WKP524256:WKR524256 WUL524256:WUN524256 HZ589792:IB589792 RV589792:RX589792 ABR589792:ABT589792 ALN589792:ALP589792 AVJ589792:AVL589792 BFF589792:BFH589792 BPB589792:BPD589792 BYX589792:BYZ589792 CIT589792:CIV589792 CSP589792:CSR589792 DCL589792:DCN589792 DMH589792:DMJ589792 DWD589792:DWF589792 EFZ589792:EGB589792 EPV589792:EPX589792 EZR589792:EZT589792 FJN589792:FJP589792 FTJ589792:FTL589792 GDF589792:GDH589792 GNB589792:GND589792 GWX589792:GWZ589792 HGT589792:HGV589792 HQP589792:HQR589792 IAL589792:IAN589792 IKH589792:IKJ589792 IUD589792:IUF589792 JDZ589792:JEB589792 JNV589792:JNX589792 JXR589792:JXT589792 KHN589792:KHP589792 KRJ589792:KRL589792 LBF589792:LBH589792 LLB589792:LLD589792 LUX589792:LUZ589792 MET589792:MEV589792 MOP589792:MOR589792 MYL589792:MYN589792 NIH589792:NIJ589792 NSD589792:NSF589792 OBZ589792:OCB589792 OLV589792:OLX589792 OVR589792:OVT589792 PFN589792:PFP589792 PPJ589792:PPL589792 PZF589792:PZH589792 QJB589792:QJD589792 QSX589792:QSZ589792 RCT589792:RCV589792 RMP589792:RMR589792 RWL589792:RWN589792 SGH589792:SGJ589792 SQD589792:SQF589792 SZZ589792:TAB589792 TJV589792:TJX589792 TTR589792:TTT589792 UDN589792:UDP589792 UNJ589792:UNL589792 UXF589792:UXH589792 VHB589792:VHD589792 VQX589792:VQZ589792 WAT589792:WAV589792 WKP589792:WKR589792 WUL589792:WUN589792 HZ655328:IB655328 RV655328:RX655328 ABR655328:ABT655328 ALN655328:ALP655328 AVJ655328:AVL655328 BFF655328:BFH655328 BPB655328:BPD655328 BYX655328:BYZ655328 CIT655328:CIV655328 CSP655328:CSR655328 DCL655328:DCN655328 DMH655328:DMJ655328 DWD655328:DWF655328 EFZ655328:EGB655328 EPV655328:EPX655328 EZR655328:EZT655328 FJN655328:FJP655328 FTJ655328:FTL655328 GDF655328:GDH655328 GNB655328:GND655328 GWX655328:GWZ655328 HGT655328:HGV655328 HQP655328:HQR655328 IAL655328:IAN655328 IKH655328:IKJ655328 IUD655328:IUF655328 JDZ655328:JEB655328 JNV655328:JNX655328 JXR655328:JXT655328 KHN655328:KHP655328 KRJ655328:KRL655328 LBF655328:LBH655328 LLB655328:LLD655328 LUX655328:LUZ655328 MET655328:MEV655328 MOP655328:MOR655328 MYL655328:MYN655328 NIH655328:NIJ655328 NSD655328:NSF655328 OBZ655328:OCB655328 OLV655328:OLX655328 OVR655328:OVT655328 PFN655328:PFP655328 PPJ655328:PPL655328 PZF655328:PZH655328 QJB655328:QJD655328 QSX655328:QSZ655328 RCT655328:RCV655328 RMP655328:RMR655328 RWL655328:RWN655328 SGH655328:SGJ655328 SQD655328:SQF655328 SZZ655328:TAB655328 TJV655328:TJX655328 TTR655328:TTT655328 UDN655328:UDP655328 UNJ655328:UNL655328 UXF655328:UXH655328 VHB655328:VHD655328 VQX655328:VQZ655328 WAT655328:WAV655328 WKP655328:WKR655328 WUL655328:WUN655328 HZ720864:IB720864 RV720864:RX720864 ABR720864:ABT720864 ALN720864:ALP720864 AVJ720864:AVL720864 BFF720864:BFH720864 BPB720864:BPD720864 BYX720864:BYZ720864 CIT720864:CIV720864 CSP720864:CSR720864 DCL720864:DCN720864 DMH720864:DMJ720864 DWD720864:DWF720864 EFZ720864:EGB720864 EPV720864:EPX720864 EZR720864:EZT720864 FJN720864:FJP720864 FTJ720864:FTL720864 GDF720864:GDH720864 GNB720864:GND720864 GWX720864:GWZ720864 HGT720864:HGV720864 HQP720864:HQR720864 IAL720864:IAN720864 IKH720864:IKJ720864 IUD720864:IUF720864 JDZ720864:JEB720864 JNV720864:JNX720864 JXR720864:JXT720864 KHN720864:KHP720864 KRJ720864:KRL720864 LBF720864:LBH720864 LLB720864:LLD720864 LUX720864:LUZ720864 MET720864:MEV720864 MOP720864:MOR720864 MYL720864:MYN720864 NIH720864:NIJ720864 NSD720864:NSF720864 OBZ720864:OCB720864 OLV720864:OLX720864 OVR720864:OVT720864 PFN720864:PFP720864 PPJ720864:PPL720864 PZF720864:PZH720864 QJB720864:QJD720864 QSX720864:QSZ720864 RCT720864:RCV720864 RMP720864:RMR720864 RWL720864:RWN720864 SGH720864:SGJ720864 SQD720864:SQF720864 SZZ720864:TAB720864 TJV720864:TJX720864 TTR720864:TTT720864 UDN720864:UDP720864 UNJ720864:UNL720864 UXF720864:UXH720864 VHB720864:VHD720864 VQX720864:VQZ720864 WAT720864:WAV720864 WKP720864:WKR720864 WUL720864:WUN720864 HZ786400:IB786400 RV786400:RX786400 ABR786400:ABT786400 ALN786400:ALP786400 AVJ786400:AVL786400 BFF786400:BFH786400 BPB786400:BPD786400 BYX786400:BYZ786400 CIT786400:CIV786400 CSP786400:CSR786400 DCL786400:DCN786400 DMH786400:DMJ786400 DWD786400:DWF786400 EFZ786400:EGB786400 EPV786400:EPX786400 EZR786400:EZT786400 FJN786400:FJP786400 FTJ786400:FTL786400 GDF786400:GDH786400 GNB786400:GND786400 GWX786400:GWZ786400 HGT786400:HGV786400 HQP786400:HQR786400 IAL786400:IAN786400 IKH786400:IKJ786400 IUD786400:IUF786400 JDZ786400:JEB786400 JNV786400:JNX786400 JXR786400:JXT786400 KHN786400:KHP786400 KRJ786400:KRL786400 LBF786400:LBH786400 LLB786400:LLD786400 LUX786400:LUZ786400 MET786400:MEV786400 MOP786400:MOR786400 MYL786400:MYN786400 NIH786400:NIJ786400 NSD786400:NSF786400 OBZ786400:OCB786400 OLV786400:OLX786400 OVR786400:OVT786400 PFN786400:PFP786400 PPJ786400:PPL786400 PZF786400:PZH786400 QJB786400:QJD786400 QSX786400:QSZ786400 RCT786400:RCV786400 RMP786400:RMR786400 RWL786400:RWN786400 SGH786400:SGJ786400 SQD786400:SQF786400 SZZ786400:TAB786400 TJV786400:TJX786400 TTR786400:TTT786400 UDN786400:UDP786400 UNJ786400:UNL786400 UXF786400:UXH786400 VHB786400:VHD786400 VQX786400:VQZ786400 WAT786400:WAV786400 WKP786400:WKR786400 WUL786400:WUN786400 HZ851936:IB851936 RV851936:RX851936 ABR851936:ABT851936 ALN851936:ALP851936 AVJ851936:AVL851936 BFF851936:BFH851936 BPB851936:BPD851936 BYX851936:BYZ851936 CIT851936:CIV851936 CSP851936:CSR851936 DCL851936:DCN851936 DMH851936:DMJ851936 DWD851936:DWF851936 EFZ851936:EGB851936 EPV851936:EPX851936 EZR851936:EZT851936 FJN851936:FJP851936 FTJ851936:FTL851936 GDF851936:GDH851936 GNB851936:GND851936 GWX851936:GWZ851936 HGT851936:HGV851936 HQP851936:HQR851936 IAL851936:IAN851936 IKH851936:IKJ851936 IUD851936:IUF851936 JDZ851936:JEB851936 JNV851936:JNX851936 JXR851936:JXT851936 KHN851936:KHP851936 KRJ851936:KRL851936 LBF851936:LBH851936 LLB851936:LLD851936 LUX851936:LUZ851936 MET851936:MEV851936 MOP851936:MOR851936 MYL851936:MYN851936 NIH851936:NIJ851936 NSD851936:NSF851936 OBZ851936:OCB851936 OLV851936:OLX851936 OVR851936:OVT851936 PFN851936:PFP851936 PPJ851936:PPL851936 PZF851936:PZH851936 QJB851936:QJD851936 QSX851936:QSZ851936 RCT851936:RCV851936 RMP851936:RMR851936 RWL851936:RWN851936 SGH851936:SGJ851936 SQD851936:SQF851936 SZZ851936:TAB851936 TJV851936:TJX851936 TTR851936:TTT851936 UDN851936:UDP851936 UNJ851936:UNL851936 UXF851936:UXH851936 VHB851936:VHD851936 VQX851936:VQZ851936 WAT851936:WAV851936 WKP851936:WKR851936 WUL851936:WUN851936 HZ917472:IB917472 RV917472:RX917472 ABR917472:ABT917472 ALN917472:ALP917472 AVJ917472:AVL917472 BFF917472:BFH917472 BPB917472:BPD917472 BYX917472:BYZ917472 CIT917472:CIV917472 CSP917472:CSR917472 DCL917472:DCN917472 DMH917472:DMJ917472 DWD917472:DWF917472 EFZ917472:EGB917472 EPV917472:EPX917472 EZR917472:EZT917472 FJN917472:FJP917472 FTJ917472:FTL917472 GDF917472:GDH917472 GNB917472:GND917472 GWX917472:GWZ917472 HGT917472:HGV917472 HQP917472:HQR917472 IAL917472:IAN917472 IKH917472:IKJ917472 IUD917472:IUF917472 JDZ917472:JEB917472 JNV917472:JNX917472 JXR917472:JXT917472 KHN917472:KHP917472 KRJ917472:KRL917472 LBF917472:LBH917472 LLB917472:LLD917472 LUX917472:LUZ917472 MET917472:MEV917472 MOP917472:MOR917472 MYL917472:MYN917472 NIH917472:NIJ917472 NSD917472:NSF917472 OBZ917472:OCB917472 OLV917472:OLX917472 OVR917472:OVT917472 PFN917472:PFP917472 PPJ917472:PPL917472 PZF917472:PZH917472 QJB917472:QJD917472 QSX917472:QSZ917472 RCT917472:RCV917472 RMP917472:RMR917472 RWL917472:RWN917472 SGH917472:SGJ917472 SQD917472:SQF917472 SZZ917472:TAB917472 TJV917472:TJX917472 TTR917472:TTT917472 UDN917472:UDP917472 UNJ917472:UNL917472 UXF917472:UXH917472 VHB917472:VHD917472 VQX917472:VQZ917472 WAT917472:WAV917472 WKP917472:WKR917472 WUL917472:WUN917472 HZ983008:IB983008 RV983008:RX983008 ABR983008:ABT983008 ALN983008:ALP983008 AVJ983008:AVL983008 BFF983008:BFH983008 BPB983008:BPD983008 BYX983008:BYZ983008 CIT983008:CIV983008 CSP983008:CSR983008 DCL983008:DCN983008 DMH983008:DMJ983008 DWD983008:DWF983008 EFZ983008:EGB983008 EPV983008:EPX983008 EZR983008:EZT983008 FJN983008:FJP983008 FTJ983008:FTL983008 GDF983008:GDH983008 GNB983008:GND983008 GWX983008:GWZ983008 HGT983008:HGV983008 HQP983008:HQR983008 IAL983008:IAN983008 IKH983008:IKJ983008 IUD983008:IUF983008 JDZ983008:JEB983008 JNV983008:JNX983008 JXR983008:JXT983008 KHN983008:KHP983008 KRJ983008:KRL983008 LBF983008:LBH983008 LLB983008:LLD983008 LUX983008:LUZ983008 MET983008:MEV983008 MOP983008:MOR983008 MYL983008:MYN983008 NIH983008:NIJ983008 NSD983008:NSF983008 OBZ983008:OCB983008 OLV983008:OLX983008 OVR983008:OVT983008 PFN983008:PFP983008 PPJ983008:PPL983008 PZF983008:PZH983008 QJB983008:QJD983008 QSX983008:QSZ983008 RCT983008:RCV983008 RMP983008:RMR983008 RWL983008:RWN983008 SGH983008:SGJ983008 SQD983008:SQF983008 SZZ983008:TAB983008 TJV983008:TJX983008 TTR983008:TTT983008 UDN983008:UDP983008 UNJ983008:UNL983008 UXF983008:UXH983008 VHB983008:VHD983008 VQX983008:VQZ983008 WAT983008:WAV983008 WKP983008:WKR983008 WUL983008:WUN983008 IJ65510:IP65510 SF65510:SL65510 ACB65510:ACH65510 ALX65510:AMD65510 AVT65510:AVZ65510 BFP65510:BFV65510 BPL65510:BPR65510 BZH65510:BZN65510 CJD65510:CJJ65510 CSZ65510:CTF65510 DCV65510:DDB65510 DMR65510:DMX65510 DWN65510:DWT65510 EGJ65510:EGP65510 EQF65510:EQL65510 FAB65510:FAH65510 FJX65510:FKD65510 FTT65510:FTZ65510 GDP65510:GDV65510 GNL65510:GNR65510 GXH65510:GXN65510 HHD65510:HHJ65510 HQZ65510:HRF65510 IAV65510:IBB65510 IKR65510:IKX65510 IUN65510:IUT65510 JEJ65510:JEP65510 JOF65510:JOL65510 JYB65510:JYH65510 KHX65510:KID65510 KRT65510:KRZ65510 LBP65510:LBV65510 LLL65510:LLR65510 LVH65510:LVN65510 MFD65510:MFJ65510 MOZ65510:MPF65510 MYV65510:MZB65510 NIR65510:NIX65510 NSN65510:NST65510 OCJ65510:OCP65510 OMF65510:OML65510 OWB65510:OWH65510 PFX65510:PGD65510 PPT65510:PPZ65510 PZP65510:PZV65510 QJL65510:QJR65510 QTH65510:QTN65510 RDD65510:RDJ65510 RMZ65510:RNF65510 RWV65510:RXB65510 SGR65510:SGX65510 SQN65510:SQT65510 TAJ65510:TAP65510 TKF65510:TKL65510 TUB65510:TUH65510 UDX65510:UED65510 UNT65510:UNZ65510 UXP65510:UXV65510 VHL65510:VHR65510 VRH65510:VRN65510 WBD65510:WBJ65510 WKZ65510:WLF65510 WUV65510:WVB65510 HZ131046:IF131046 RV131046:SB131046 ABR131046:ABX131046 ALN131046:ALT131046 AVJ131046:AVP131046 BFF131046:BFL131046 BPB131046:BPH131046 BYX131046:BZD131046 CIT131046:CIZ131046 CSP131046:CSV131046 DCL131046:DCR131046 DMH131046:DMN131046 DWD131046:DWJ131046 EFZ131046:EGF131046 EPV131046:EQB131046 EZR131046:EZX131046 FJN131046:FJT131046 FTJ131046:FTP131046 GDF131046:GDL131046 GNB131046:GNH131046 GWX131046:GXD131046 HGT131046:HGZ131046 HQP131046:HQV131046 IAL131046:IAR131046 IKH131046:IKN131046 IUD131046:IUJ131046 JDZ131046:JEF131046 JNV131046:JOB131046 JXR131046:JXX131046 KHN131046:KHT131046 KRJ131046:KRP131046 LBF131046:LBL131046 LLB131046:LLH131046 LUX131046:LVD131046 MET131046:MEZ131046 MOP131046:MOV131046 MYL131046:MYR131046 NIH131046:NIN131046 NSD131046:NSJ131046 OBZ131046:OCF131046 OLV131046:OMB131046 OVR131046:OVX131046 PFN131046:PFT131046 PPJ131046:PPP131046 PZF131046:PZL131046 QJB131046:QJH131046 QSX131046:QTD131046 RCT131046:RCZ131046 RMP131046:RMV131046 RWL131046:RWR131046 SGH131046:SGN131046 SQD131046:SQJ131046 SZZ131046:TAF131046 TJV131046:TKB131046 TTR131046:TTX131046 UDN131046:UDT131046 UNJ131046:UNP131046 UXF131046:UXL131046 VHB131046:VHH131046 VQX131046:VRD131046 WAT131046:WAZ131046 WKP131046:WKV131046 WUL131046:WUR131046 HZ196582:IF196582 RV196582:SB196582 ABR196582:ABX196582 ALN196582:ALT196582 AVJ196582:AVP196582 BFF196582:BFL196582 BPB196582:BPH196582 BYX196582:BZD196582 CIT196582:CIZ196582 CSP196582:CSV196582 DCL196582:DCR196582 DMH196582:DMN196582 DWD196582:DWJ196582 EFZ196582:EGF196582 EPV196582:EQB196582 EZR196582:EZX196582 FJN196582:FJT196582 FTJ196582:FTP196582 GDF196582:GDL196582 GNB196582:GNH196582 GWX196582:GXD196582 HGT196582:HGZ196582 HQP196582:HQV196582 IAL196582:IAR196582 IKH196582:IKN196582 IUD196582:IUJ196582 JDZ196582:JEF196582 JNV196582:JOB196582 JXR196582:JXX196582 KHN196582:KHT196582 KRJ196582:KRP196582 LBF196582:LBL196582 LLB196582:LLH196582 LUX196582:LVD196582 MET196582:MEZ196582 MOP196582:MOV196582 MYL196582:MYR196582 NIH196582:NIN196582 NSD196582:NSJ196582 OBZ196582:OCF196582 OLV196582:OMB196582 OVR196582:OVX196582 PFN196582:PFT196582 PPJ196582:PPP196582 PZF196582:PZL196582 QJB196582:QJH196582 QSX196582:QTD196582 RCT196582:RCZ196582 RMP196582:RMV196582 RWL196582:RWR196582 SGH196582:SGN196582 SQD196582:SQJ196582 SZZ196582:TAF196582 TJV196582:TKB196582 TTR196582:TTX196582 UDN196582:UDT196582 UNJ196582:UNP196582 UXF196582:UXL196582 VHB196582:VHH196582 VQX196582:VRD196582 WAT196582:WAZ196582 WKP196582:WKV196582 WUL196582:WUR196582 HZ262118:IF262118 RV262118:SB262118 ABR262118:ABX262118 ALN262118:ALT262118 AVJ262118:AVP262118 BFF262118:BFL262118 BPB262118:BPH262118 BYX262118:BZD262118 CIT262118:CIZ262118 CSP262118:CSV262118 DCL262118:DCR262118 DMH262118:DMN262118 DWD262118:DWJ262118 EFZ262118:EGF262118 EPV262118:EQB262118 EZR262118:EZX262118 FJN262118:FJT262118 FTJ262118:FTP262118 GDF262118:GDL262118 GNB262118:GNH262118 GWX262118:GXD262118 HGT262118:HGZ262118 HQP262118:HQV262118 IAL262118:IAR262118 IKH262118:IKN262118 IUD262118:IUJ262118 JDZ262118:JEF262118 JNV262118:JOB262118 JXR262118:JXX262118 KHN262118:KHT262118 KRJ262118:KRP262118 LBF262118:LBL262118 LLB262118:LLH262118 LUX262118:LVD262118 MET262118:MEZ262118 MOP262118:MOV262118 MYL262118:MYR262118 NIH262118:NIN262118 NSD262118:NSJ262118 OBZ262118:OCF262118 OLV262118:OMB262118 OVR262118:OVX262118 PFN262118:PFT262118 PPJ262118:PPP262118 PZF262118:PZL262118 QJB262118:QJH262118 QSX262118:QTD262118 RCT262118:RCZ262118 RMP262118:RMV262118 RWL262118:RWR262118 SGH262118:SGN262118 SQD262118:SQJ262118 SZZ262118:TAF262118 TJV262118:TKB262118 TTR262118:TTX262118 UDN262118:UDT262118 UNJ262118:UNP262118 UXF262118:UXL262118 VHB262118:VHH262118 VQX262118:VRD262118 WAT262118:WAZ262118 WKP262118:WKV262118 WUL262118:WUR262118 HZ327654:IF327654 RV327654:SB327654 ABR327654:ABX327654 ALN327654:ALT327654 AVJ327654:AVP327654 BFF327654:BFL327654 BPB327654:BPH327654 BYX327654:BZD327654 CIT327654:CIZ327654 CSP327654:CSV327654 DCL327654:DCR327654 DMH327654:DMN327654 DWD327654:DWJ327654 EFZ327654:EGF327654 EPV327654:EQB327654 EZR327654:EZX327654 FJN327654:FJT327654 FTJ327654:FTP327654 GDF327654:GDL327654 GNB327654:GNH327654 GWX327654:GXD327654 HGT327654:HGZ327654 HQP327654:HQV327654 IAL327654:IAR327654 IKH327654:IKN327654 IUD327654:IUJ327654 JDZ327654:JEF327654 JNV327654:JOB327654 JXR327654:JXX327654 KHN327654:KHT327654 KRJ327654:KRP327654 LBF327654:LBL327654 LLB327654:LLH327654 LUX327654:LVD327654 MET327654:MEZ327654 MOP327654:MOV327654 MYL327654:MYR327654 NIH327654:NIN327654 NSD327654:NSJ327654 OBZ327654:OCF327654 OLV327654:OMB327654 OVR327654:OVX327654 PFN327654:PFT327654 PPJ327654:PPP327654 PZF327654:PZL327654 QJB327654:QJH327654 QSX327654:QTD327654 RCT327654:RCZ327654 RMP327654:RMV327654 RWL327654:RWR327654 SGH327654:SGN327654 SQD327654:SQJ327654 SZZ327654:TAF327654 TJV327654:TKB327654 TTR327654:TTX327654 UDN327654:UDT327654 UNJ327654:UNP327654 UXF327654:UXL327654 VHB327654:VHH327654 VQX327654:VRD327654 WAT327654:WAZ327654 WKP327654:WKV327654 WUL327654:WUR327654 HZ393190:IF393190 RV393190:SB393190 ABR393190:ABX393190 ALN393190:ALT393190 AVJ393190:AVP393190 BFF393190:BFL393190 BPB393190:BPH393190 BYX393190:BZD393190 CIT393190:CIZ393190 CSP393190:CSV393190 DCL393190:DCR393190 DMH393190:DMN393190 DWD393190:DWJ393190 EFZ393190:EGF393190 EPV393190:EQB393190 EZR393190:EZX393190 FJN393190:FJT393190 FTJ393190:FTP393190 GDF393190:GDL393190 GNB393190:GNH393190 GWX393190:GXD393190 HGT393190:HGZ393190 HQP393190:HQV393190 IAL393190:IAR393190 IKH393190:IKN393190 IUD393190:IUJ393190 JDZ393190:JEF393190 JNV393190:JOB393190 JXR393190:JXX393190 KHN393190:KHT393190 KRJ393190:KRP393190 LBF393190:LBL393190 LLB393190:LLH393190 LUX393190:LVD393190 MET393190:MEZ393190 MOP393190:MOV393190 MYL393190:MYR393190 NIH393190:NIN393190 NSD393190:NSJ393190 OBZ393190:OCF393190 OLV393190:OMB393190 OVR393190:OVX393190 PFN393190:PFT393190 PPJ393190:PPP393190 PZF393190:PZL393190 QJB393190:QJH393190 QSX393190:QTD393190 RCT393190:RCZ393190 RMP393190:RMV393190 RWL393190:RWR393190 SGH393190:SGN393190 SQD393190:SQJ393190 SZZ393190:TAF393190 TJV393190:TKB393190 TTR393190:TTX393190 UDN393190:UDT393190 UNJ393190:UNP393190 UXF393190:UXL393190 VHB393190:VHH393190 VQX393190:VRD393190 WAT393190:WAZ393190 WKP393190:WKV393190 WUL393190:WUR393190 HZ458726:IF458726 RV458726:SB458726 ABR458726:ABX458726 ALN458726:ALT458726 AVJ458726:AVP458726 BFF458726:BFL458726 BPB458726:BPH458726 BYX458726:BZD458726 CIT458726:CIZ458726 CSP458726:CSV458726 DCL458726:DCR458726 DMH458726:DMN458726 DWD458726:DWJ458726 EFZ458726:EGF458726 EPV458726:EQB458726 EZR458726:EZX458726 FJN458726:FJT458726 FTJ458726:FTP458726 GDF458726:GDL458726 GNB458726:GNH458726 GWX458726:GXD458726 HGT458726:HGZ458726 HQP458726:HQV458726 IAL458726:IAR458726 IKH458726:IKN458726 IUD458726:IUJ458726 JDZ458726:JEF458726 JNV458726:JOB458726 JXR458726:JXX458726 KHN458726:KHT458726 KRJ458726:KRP458726 LBF458726:LBL458726 LLB458726:LLH458726 LUX458726:LVD458726 MET458726:MEZ458726 MOP458726:MOV458726 MYL458726:MYR458726 NIH458726:NIN458726 NSD458726:NSJ458726 OBZ458726:OCF458726 OLV458726:OMB458726 OVR458726:OVX458726 PFN458726:PFT458726 PPJ458726:PPP458726 PZF458726:PZL458726 QJB458726:QJH458726 QSX458726:QTD458726 RCT458726:RCZ458726 RMP458726:RMV458726 RWL458726:RWR458726 SGH458726:SGN458726 SQD458726:SQJ458726 SZZ458726:TAF458726 TJV458726:TKB458726 TTR458726:TTX458726 UDN458726:UDT458726 UNJ458726:UNP458726 UXF458726:UXL458726 VHB458726:VHH458726 VQX458726:VRD458726 WAT458726:WAZ458726 WKP458726:WKV458726 WUL458726:WUR458726 HZ524262:IF524262 RV524262:SB524262 ABR524262:ABX524262 ALN524262:ALT524262 AVJ524262:AVP524262 BFF524262:BFL524262 BPB524262:BPH524262 BYX524262:BZD524262 CIT524262:CIZ524262 CSP524262:CSV524262 DCL524262:DCR524262 DMH524262:DMN524262 DWD524262:DWJ524262 EFZ524262:EGF524262 EPV524262:EQB524262 EZR524262:EZX524262 FJN524262:FJT524262 FTJ524262:FTP524262 GDF524262:GDL524262 GNB524262:GNH524262 GWX524262:GXD524262 HGT524262:HGZ524262 HQP524262:HQV524262 IAL524262:IAR524262 IKH524262:IKN524262 IUD524262:IUJ524262 JDZ524262:JEF524262 JNV524262:JOB524262 JXR524262:JXX524262 KHN524262:KHT524262 KRJ524262:KRP524262 LBF524262:LBL524262 LLB524262:LLH524262 LUX524262:LVD524262 MET524262:MEZ524262 MOP524262:MOV524262 MYL524262:MYR524262 NIH524262:NIN524262 NSD524262:NSJ524262 OBZ524262:OCF524262 OLV524262:OMB524262 OVR524262:OVX524262 PFN524262:PFT524262 PPJ524262:PPP524262 PZF524262:PZL524262 QJB524262:QJH524262 QSX524262:QTD524262 RCT524262:RCZ524262 RMP524262:RMV524262 RWL524262:RWR524262 SGH524262:SGN524262 SQD524262:SQJ524262 SZZ524262:TAF524262 TJV524262:TKB524262 TTR524262:TTX524262 UDN524262:UDT524262 UNJ524262:UNP524262 UXF524262:UXL524262 VHB524262:VHH524262 VQX524262:VRD524262 WAT524262:WAZ524262 WKP524262:WKV524262 WUL524262:WUR524262 HZ589798:IF589798 RV589798:SB589798 ABR589798:ABX589798 ALN589798:ALT589798 AVJ589798:AVP589798 BFF589798:BFL589798 BPB589798:BPH589798 BYX589798:BZD589798 CIT589798:CIZ589798 CSP589798:CSV589798 DCL589798:DCR589798 DMH589798:DMN589798 DWD589798:DWJ589798 EFZ589798:EGF589798 EPV589798:EQB589798 EZR589798:EZX589798 FJN589798:FJT589798 FTJ589798:FTP589798 GDF589798:GDL589798 GNB589798:GNH589798 GWX589798:GXD589798 HGT589798:HGZ589798 HQP589798:HQV589798 IAL589798:IAR589798 IKH589798:IKN589798 IUD589798:IUJ589798 JDZ589798:JEF589798 JNV589798:JOB589798 JXR589798:JXX589798 KHN589798:KHT589798 KRJ589798:KRP589798 LBF589798:LBL589798 LLB589798:LLH589798 LUX589798:LVD589798 MET589798:MEZ589798 MOP589798:MOV589798 MYL589798:MYR589798 NIH589798:NIN589798 NSD589798:NSJ589798 OBZ589798:OCF589798 OLV589798:OMB589798 OVR589798:OVX589798 PFN589798:PFT589798 PPJ589798:PPP589798 PZF589798:PZL589798 QJB589798:QJH589798 QSX589798:QTD589798 RCT589798:RCZ589798 RMP589798:RMV589798 RWL589798:RWR589798 SGH589798:SGN589798 SQD589798:SQJ589798 SZZ589798:TAF589798 TJV589798:TKB589798 TTR589798:TTX589798 UDN589798:UDT589798 UNJ589798:UNP589798 UXF589798:UXL589798 VHB589798:VHH589798 VQX589798:VRD589798 WAT589798:WAZ589798 WKP589798:WKV589798 WUL589798:WUR589798 HZ655334:IF655334 RV655334:SB655334 ABR655334:ABX655334 ALN655334:ALT655334 AVJ655334:AVP655334 BFF655334:BFL655334 BPB655334:BPH655334 BYX655334:BZD655334 CIT655334:CIZ655334 CSP655334:CSV655334 DCL655334:DCR655334 DMH655334:DMN655334 DWD655334:DWJ655334 EFZ655334:EGF655334 EPV655334:EQB655334 EZR655334:EZX655334 FJN655334:FJT655334 FTJ655334:FTP655334 GDF655334:GDL655334 GNB655334:GNH655334 GWX655334:GXD655334 HGT655334:HGZ655334 HQP655334:HQV655334 IAL655334:IAR655334 IKH655334:IKN655334 IUD655334:IUJ655334 JDZ655334:JEF655334 JNV655334:JOB655334 JXR655334:JXX655334 KHN655334:KHT655334 KRJ655334:KRP655334 LBF655334:LBL655334 LLB655334:LLH655334 LUX655334:LVD655334 MET655334:MEZ655334 MOP655334:MOV655334 MYL655334:MYR655334 NIH655334:NIN655334 NSD655334:NSJ655334 OBZ655334:OCF655334 OLV655334:OMB655334 OVR655334:OVX655334 PFN655334:PFT655334 PPJ655334:PPP655334 PZF655334:PZL655334 QJB655334:QJH655334 QSX655334:QTD655334 RCT655334:RCZ655334 RMP655334:RMV655334 RWL655334:RWR655334 SGH655334:SGN655334 SQD655334:SQJ655334 SZZ655334:TAF655334 TJV655334:TKB655334 TTR655334:TTX655334 UDN655334:UDT655334 UNJ655334:UNP655334 UXF655334:UXL655334 VHB655334:VHH655334 VQX655334:VRD655334 WAT655334:WAZ655334 WKP655334:WKV655334 WUL655334:WUR655334 HZ720870:IF720870 RV720870:SB720870 ABR720870:ABX720870 ALN720870:ALT720870 AVJ720870:AVP720870 BFF720870:BFL720870 BPB720870:BPH720870 BYX720870:BZD720870 CIT720870:CIZ720870 CSP720870:CSV720870 DCL720870:DCR720870 DMH720870:DMN720870 DWD720870:DWJ720870 EFZ720870:EGF720870 EPV720870:EQB720870 EZR720870:EZX720870 FJN720870:FJT720870 FTJ720870:FTP720870 GDF720870:GDL720870 GNB720870:GNH720870 GWX720870:GXD720870 HGT720870:HGZ720870 HQP720870:HQV720870 IAL720870:IAR720870 IKH720870:IKN720870 IUD720870:IUJ720870 JDZ720870:JEF720870 JNV720870:JOB720870 JXR720870:JXX720870 KHN720870:KHT720870 KRJ720870:KRP720870 LBF720870:LBL720870 LLB720870:LLH720870 LUX720870:LVD720870 MET720870:MEZ720870 MOP720870:MOV720870 MYL720870:MYR720870 NIH720870:NIN720870 NSD720870:NSJ720870 OBZ720870:OCF720870 OLV720870:OMB720870 OVR720870:OVX720870 PFN720870:PFT720870 PPJ720870:PPP720870 PZF720870:PZL720870 QJB720870:QJH720870 QSX720870:QTD720870 RCT720870:RCZ720870 RMP720870:RMV720870 RWL720870:RWR720870 SGH720870:SGN720870 SQD720870:SQJ720870 SZZ720870:TAF720870 TJV720870:TKB720870 TTR720870:TTX720870 UDN720870:UDT720870 UNJ720870:UNP720870 UXF720870:UXL720870 VHB720870:VHH720870 VQX720870:VRD720870 WAT720870:WAZ720870 WKP720870:WKV720870 WUL720870:WUR720870 HZ786406:IF786406 RV786406:SB786406 ABR786406:ABX786406 ALN786406:ALT786406 AVJ786406:AVP786406 BFF786406:BFL786406 BPB786406:BPH786406 BYX786406:BZD786406 CIT786406:CIZ786406 CSP786406:CSV786406 DCL786406:DCR786406 DMH786406:DMN786406 DWD786406:DWJ786406 EFZ786406:EGF786406 EPV786406:EQB786406 EZR786406:EZX786406 FJN786406:FJT786406 FTJ786406:FTP786406 GDF786406:GDL786406 GNB786406:GNH786406 GWX786406:GXD786406 HGT786406:HGZ786406 HQP786406:HQV786406 IAL786406:IAR786406 IKH786406:IKN786406 IUD786406:IUJ786406 JDZ786406:JEF786406 JNV786406:JOB786406 JXR786406:JXX786406 KHN786406:KHT786406 KRJ786406:KRP786406 LBF786406:LBL786406 LLB786406:LLH786406 LUX786406:LVD786406 MET786406:MEZ786406 MOP786406:MOV786406 MYL786406:MYR786406 NIH786406:NIN786406 NSD786406:NSJ786406 OBZ786406:OCF786406 OLV786406:OMB786406 OVR786406:OVX786406 PFN786406:PFT786406 PPJ786406:PPP786406 PZF786406:PZL786406 QJB786406:QJH786406 QSX786406:QTD786406 RCT786406:RCZ786406 RMP786406:RMV786406 RWL786406:RWR786406 SGH786406:SGN786406 SQD786406:SQJ786406 SZZ786406:TAF786406 TJV786406:TKB786406 TTR786406:TTX786406 UDN786406:UDT786406 UNJ786406:UNP786406 UXF786406:UXL786406 VHB786406:VHH786406 VQX786406:VRD786406 WAT786406:WAZ786406 WKP786406:WKV786406 WUL786406:WUR786406 HZ851942:IF851942 RV851942:SB851942 ABR851942:ABX851942 ALN851942:ALT851942 AVJ851942:AVP851942 BFF851942:BFL851942 BPB851942:BPH851942 BYX851942:BZD851942 CIT851942:CIZ851942 CSP851942:CSV851942 DCL851942:DCR851942 DMH851942:DMN851942 DWD851942:DWJ851942 EFZ851942:EGF851942 EPV851942:EQB851942 EZR851942:EZX851942 FJN851942:FJT851942 FTJ851942:FTP851942 GDF851942:GDL851942 GNB851942:GNH851942 GWX851942:GXD851942 HGT851942:HGZ851942 HQP851942:HQV851942 IAL851942:IAR851942 IKH851942:IKN851942 IUD851942:IUJ851942 JDZ851942:JEF851942 JNV851942:JOB851942 JXR851942:JXX851942 KHN851942:KHT851942 KRJ851942:KRP851942 LBF851942:LBL851942 LLB851942:LLH851942 LUX851942:LVD851942 MET851942:MEZ851942 MOP851942:MOV851942 MYL851942:MYR851942 NIH851942:NIN851942 NSD851942:NSJ851942 OBZ851942:OCF851942 OLV851942:OMB851942 OVR851942:OVX851942 PFN851942:PFT851942 PPJ851942:PPP851942 PZF851942:PZL851942 QJB851942:QJH851942 QSX851942:QTD851942 RCT851942:RCZ851942 RMP851942:RMV851942 RWL851942:RWR851942 SGH851942:SGN851942 SQD851942:SQJ851942 SZZ851942:TAF851942 TJV851942:TKB851942 TTR851942:TTX851942 UDN851942:UDT851942 UNJ851942:UNP851942 UXF851942:UXL851942 VHB851942:VHH851942 VQX851942:VRD851942 WAT851942:WAZ851942 WKP851942:WKV851942 WUL851942:WUR851942 HZ917478:IF917478 RV917478:SB917478 ABR917478:ABX917478 ALN917478:ALT917478 AVJ917478:AVP917478 BFF917478:BFL917478 BPB917478:BPH917478 BYX917478:BZD917478 CIT917478:CIZ917478 CSP917478:CSV917478 DCL917478:DCR917478 DMH917478:DMN917478 DWD917478:DWJ917478 EFZ917478:EGF917478 EPV917478:EQB917478 EZR917478:EZX917478 FJN917478:FJT917478 FTJ917478:FTP917478 GDF917478:GDL917478 GNB917478:GNH917478 GWX917478:GXD917478 HGT917478:HGZ917478 HQP917478:HQV917478 IAL917478:IAR917478 IKH917478:IKN917478 IUD917478:IUJ917478 JDZ917478:JEF917478 JNV917478:JOB917478 JXR917478:JXX917478 KHN917478:KHT917478 KRJ917478:KRP917478 LBF917478:LBL917478 LLB917478:LLH917478 LUX917478:LVD917478 MET917478:MEZ917478 MOP917478:MOV917478 MYL917478:MYR917478 NIH917478:NIN917478 NSD917478:NSJ917478 OBZ917478:OCF917478 OLV917478:OMB917478 OVR917478:OVX917478 PFN917478:PFT917478 PPJ917478:PPP917478 PZF917478:PZL917478 QJB917478:QJH917478 QSX917478:QTD917478 RCT917478:RCZ917478 RMP917478:RMV917478 RWL917478:RWR917478 SGH917478:SGN917478 SQD917478:SQJ917478 SZZ917478:TAF917478 TJV917478:TKB917478 TTR917478:TTX917478 UDN917478:UDT917478 UNJ917478:UNP917478 UXF917478:UXL917478 VHB917478:VHH917478 VQX917478:VRD917478 WAT917478:WAZ917478 WKP917478:WKV917478 WUL917478:WUR917478 HZ983014:IF983014 RV983014:SB983014 ABR983014:ABX983014 ALN983014:ALT983014 AVJ983014:AVP983014 BFF983014:BFL983014 BPB983014:BPH983014 BYX983014:BZD983014 CIT983014:CIZ983014 CSP983014:CSV983014 DCL983014:DCR983014 DMH983014:DMN983014 DWD983014:DWJ983014 EFZ983014:EGF983014 EPV983014:EQB983014 EZR983014:EZX983014 FJN983014:FJT983014 FTJ983014:FTP983014 GDF983014:GDL983014 GNB983014:GNH983014 GWX983014:GXD983014 HGT983014:HGZ983014 HQP983014:HQV983014 IAL983014:IAR983014 IKH983014:IKN983014 IUD983014:IUJ983014 JDZ983014:JEF983014 JNV983014:JOB983014 JXR983014:JXX983014 KHN983014:KHT983014 KRJ983014:KRP983014 LBF983014:LBL983014 LLB983014:LLH983014 LUX983014:LVD983014 MET983014:MEZ983014 MOP983014:MOV983014 MYL983014:MYR983014 NIH983014:NIN983014 NSD983014:NSJ983014 OBZ983014:OCF983014 OLV983014:OMB983014 OVR983014:OVX983014 PFN983014:PFT983014 PPJ983014:PPP983014 PZF983014:PZL983014 QJB983014:QJH983014 QSX983014:QTD983014 RCT983014:RCZ983014 RMP983014:RMV983014 RWL983014:RWR983014 SGH983014:SGN983014 SQD983014:SQJ983014 SZZ983014:TAF983014 TJV983014:TKB983014 TTR983014:TTX983014 UDN983014:UDT983014 UNJ983014:UNP983014 UXF983014:UXL983014 VHB983014:VHH983014 VQX983014:VRD983014 WAT983014:WAZ983014 WKP983014:WKV983014 WUL983014:WUR983014 IG65546 SC65546 ABY65546 ALU65546 AVQ65546 BFM65546 BPI65546 BZE65546 CJA65546 CSW65546 DCS65546 DMO65546 DWK65546 EGG65546 EQC65546 EZY65546 FJU65546 FTQ65546 GDM65546 GNI65546 GXE65546 HHA65546 HQW65546 IAS65546 IKO65546 IUK65546 JEG65546 JOC65546 JXY65546 KHU65546 KRQ65546 LBM65546 LLI65546 LVE65546 MFA65546 MOW65546 MYS65546 NIO65546 NSK65546 OCG65546 OMC65546 OVY65546 PFU65546 PPQ65546 PZM65546 QJI65546 QTE65546 RDA65546 RMW65546 RWS65546 SGO65546 SQK65546 TAG65546 TKC65546 TTY65546 UDU65546 UNQ65546 UXM65546 VHI65546 VRE65546 WBA65546 WKW65546 WUS65546 IG131082 SC131082 ABY131082 ALU131082 AVQ131082 BFM131082 BPI131082 BZE131082 CJA131082 CSW131082 DCS131082 DMO131082 DWK131082 EGG131082 EQC131082 EZY131082 FJU131082 FTQ131082 GDM131082 GNI131082 GXE131082 HHA131082 HQW131082 IAS131082 IKO131082 IUK131082 JEG131082 JOC131082 JXY131082 KHU131082 KRQ131082 LBM131082 LLI131082 LVE131082 MFA131082 MOW131082 MYS131082 NIO131082 NSK131082 OCG131082 OMC131082 OVY131082 PFU131082 PPQ131082 PZM131082 QJI131082 QTE131082 RDA131082 RMW131082 RWS131082 SGO131082 SQK131082 TAG131082 TKC131082 TTY131082 UDU131082 UNQ131082 UXM131082 VHI131082 VRE131082 WBA131082 WKW131082 WUS131082 IG196618 SC196618 ABY196618 ALU196618 AVQ196618 BFM196618 BPI196618 BZE196618 CJA196618 CSW196618 DCS196618 DMO196618 DWK196618 EGG196618 EQC196618 EZY196618 FJU196618 FTQ196618 GDM196618 GNI196618 GXE196618 HHA196618 HQW196618 IAS196618 IKO196618 IUK196618 JEG196618 JOC196618 JXY196618 KHU196618 KRQ196618 LBM196618 LLI196618 LVE196618 MFA196618 MOW196618 MYS196618 NIO196618 NSK196618 OCG196618 OMC196618 OVY196618 PFU196618 PPQ196618 PZM196618 QJI196618 QTE196618 RDA196618 RMW196618 RWS196618 SGO196618 SQK196618 TAG196618 TKC196618 TTY196618 UDU196618 UNQ196618 UXM196618 VHI196618 VRE196618 WBA196618 WKW196618 WUS196618 IG262154 SC262154 ABY262154 ALU262154 AVQ262154 BFM262154 BPI262154 BZE262154 CJA262154 CSW262154 DCS262154 DMO262154 DWK262154 EGG262154 EQC262154 EZY262154 FJU262154 FTQ262154 GDM262154 GNI262154 GXE262154 HHA262154 HQW262154 IAS262154 IKO262154 IUK262154 JEG262154 JOC262154 JXY262154 KHU262154 KRQ262154 LBM262154 LLI262154 LVE262154 MFA262154 MOW262154 MYS262154 NIO262154 NSK262154 OCG262154 OMC262154 OVY262154 PFU262154 PPQ262154 PZM262154 QJI262154 QTE262154 RDA262154 RMW262154 RWS262154 SGO262154 SQK262154 TAG262154 TKC262154 TTY262154 UDU262154 UNQ262154 UXM262154 VHI262154 VRE262154 WBA262154 WKW262154 WUS262154 IG327690 SC327690 ABY327690 ALU327690 AVQ327690 BFM327690 BPI327690 BZE327690 CJA327690 CSW327690 DCS327690 DMO327690 DWK327690 EGG327690 EQC327690 EZY327690 FJU327690 FTQ327690 GDM327690 GNI327690 GXE327690 HHA327690 HQW327690 IAS327690 IKO327690 IUK327690 JEG327690 JOC327690 JXY327690 KHU327690 KRQ327690 LBM327690 LLI327690 LVE327690 MFA327690 MOW327690 MYS327690 NIO327690 NSK327690 OCG327690 OMC327690 OVY327690 PFU327690 PPQ327690 PZM327690 QJI327690 QTE327690 RDA327690 RMW327690 RWS327690 SGO327690 SQK327690 TAG327690 TKC327690 TTY327690 UDU327690 UNQ327690 UXM327690 VHI327690 VRE327690 WBA327690 WKW327690 WUS327690 IG393226 SC393226 ABY393226 ALU393226 AVQ393226 BFM393226 BPI393226 BZE393226 CJA393226 CSW393226 DCS393226 DMO393226 DWK393226 EGG393226 EQC393226 EZY393226 FJU393226 FTQ393226 GDM393226 GNI393226 GXE393226 HHA393226 HQW393226 IAS393226 IKO393226 IUK393226 JEG393226 JOC393226 JXY393226 KHU393226 KRQ393226 LBM393226 LLI393226 LVE393226 MFA393226 MOW393226 MYS393226 NIO393226 NSK393226 OCG393226 OMC393226 OVY393226 PFU393226 PPQ393226 PZM393226 QJI393226 QTE393226 RDA393226 RMW393226 RWS393226 SGO393226 SQK393226 TAG393226 TKC393226 TTY393226 UDU393226 UNQ393226 UXM393226 VHI393226 VRE393226 WBA393226 WKW393226 WUS393226 IG458762 SC458762 ABY458762 ALU458762 AVQ458762 BFM458762 BPI458762 BZE458762 CJA458762 CSW458762 DCS458762 DMO458762 DWK458762 EGG458762 EQC458762 EZY458762 FJU458762 FTQ458762 GDM458762 GNI458762 GXE458762 HHA458762 HQW458762 IAS458762 IKO458762 IUK458762 JEG458762 JOC458762 JXY458762 KHU458762 KRQ458762 LBM458762 LLI458762 LVE458762 MFA458762 MOW458762 MYS458762 NIO458762 NSK458762 OCG458762 OMC458762 OVY458762 PFU458762 PPQ458762 PZM458762 QJI458762 QTE458762 RDA458762 RMW458762 RWS458762 SGO458762 SQK458762 TAG458762 TKC458762 TTY458762 UDU458762 UNQ458762 UXM458762 VHI458762 VRE458762 WBA458762 WKW458762 WUS458762 IG524298 SC524298 ABY524298 ALU524298 AVQ524298 BFM524298 BPI524298 BZE524298 CJA524298 CSW524298 DCS524298 DMO524298 DWK524298 EGG524298 EQC524298 EZY524298 FJU524298 FTQ524298 GDM524298 GNI524298 GXE524298 HHA524298 HQW524298 IAS524298 IKO524298 IUK524298 JEG524298 JOC524298 JXY524298 KHU524298 KRQ524298 LBM524298 LLI524298 LVE524298 MFA524298 MOW524298 MYS524298 NIO524298 NSK524298 OCG524298 OMC524298 OVY524298 PFU524298 PPQ524298 PZM524298 QJI524298 QTE524298 RDA524298 RMW524298 RWS524298 SGO524298 SQK524298 TAG524298 TKC524298 TTY524298 UDU524298 UNQ524298 UXM524298 VHI524298 VRE524298 WBA524298 WKW524298 WUS524298 IG589834 SC589834 ABY589834 ALU589834 AVQ589834 BFM589834 BPI589834 BZE589834 CJA589834 CSW589834 DCS589834 DMO589834 DWK589834 EGG589834 EQC589834 EZY589834 FJU589834 FTQ589834 GDM589834 GNI589834 GXE589834 HHA589834 HQW589834 IAS589834 IKO589834 IUK589834 JEG589834 JOC589834 JXY589834 KHU589834 KRQ589834 LBM589834 LLI589834 LVE589834 MFA589834 MOW589834 MYS589834 NIO589834 NSK589834 OCG589834 OMC589834 OVY589834 PFU589834 PPQ589834 PZM589834 QJI589834 QTE589834 RDA589834 RMW589834 RWS589834 SGO589834 SQK589834 TAG589834 TKC589834 TTY589834 UDU589834 UNQ589834 UXM589834 VHI589834 VRE589834 WBA589834 WKW589834 WUS589834 IG655370 SC655370 ABY655370 ALU655370 AVQ655370 BFM655370 BPI655370 BZE655370 CJA655370 CSW655370 DCS655370 DMO655370 DWK655370 EGG655370 EQC655370 EZY655370 FJU655370 FTQ655370 GDM655370 GNI655370 GXE655370 HHA655370 HQW655370 IAS655370 IKO655370 IUK655370 JEG655370 JOC655370 JXY655370 KHU655370 KRQ655370 LBM655370 LLI655370 LVE655370 MFA655370 MOW655370 MYS655370 NIO655370 NSK655370 OCG655370 OMC655370 OVY655370 PFU655370 PPQ655370 PZM655370 QJI655370 QTE655370 RDA655370 RMW655370 RWS655370 SGO655370 SQK655370 TAG655370 TKC655370 TTY655370 UDU655370 UNQ655370 UXM655370 VHI655370 VRE655370 WBA655370 WKW655370 WUS655370 IG720906 SC720906 ABY720906 ALU720906 AVQ720906 BFM720906 BPI720906 BZE720906 CJA720906 CSW720906 DCS720906 DMO720906 DWK720906 EGG720906 EQC720906 EZY720906 FJU720906 FTQ720906 GDM720906 GNI720906 GXE720906 HHA720906 HQW720906 IAS720906 IKO720906 IUK720906 JEG720906 JOC720906 JXY720906 KHU720906 KRQ720906 LBM720906 LLI720906 LVE720906 MFA720906 MOW720906 MYS720906 NIO720906 NSK720906 OCG720906 OMC720906 OVY720906 PFU720906 PPQ720906 PZM720906 QJI720906 QTE720906 RDA720906 RMW720906 RWS720906 SGO720906 SQK720906 TAG720906 TKC720906 TTY720906 UDU720906 UNQ720906 UXM720906 VHI720906 VRE720906 WBA720906 WKW720906 WUS720906 IG786442 SC786442 ABY786442 ALU786442 AVQ786442 BFM786442 BPI786442 BZE786442 CJA786442 CSW786442 DCS786442 DMO786442 DWK786442 EGG786442 EQC786442 EZY786442 FJU786442 FTQ786442 GDM786442 GNI786442 GXE786442 HHA786442 HQW786442 IAS786442 IKO786442 IUK786442 JEG786442 JOC786442 JXY786442 KHU786442 KRQ786442 LBM786442 LLI786442 LVE786442 MFA786442 MOW786442 MYS786442 NIO786442 NSK786442 OCG786442 OMC786442 OVY786442 PFU786442 PPQ786442 PZM786442 QJI786442 QTE786442 RDA786442 RMW786442 RWS786442 SGO786442 SQK786442 TAG786442 TKC786442 TTY786442 UDU786442 UNQ786442 UXM786442 VHI786442 VRE786442 WBA786442 WKW786442 WUS786442 IG851978 SC851978 ABY851978 ALU851978 AVQ851978 BFM851978 BPI851978 BZE851978 CJA851978 CSW851978 DCS851978 DMO851978 DWK851978 EGG851978 EQC851978 EZY851978 FJU851978 FTQ851978 GDM851978 GNI851978 GXE851978 HHA851978 HQW851978 IAS851978 IKO851978 IUK851978 JEG851978 JOC851978 JXY851978 KHU851978 KRQ851978 LBM851978 LLI851978 LVE851978 MFA851978 MOW851978 MYS851978 NIO851978 NSK851978 OCG851978 OMC851978 OVY851978 PFU851978 PPQ851978 PZM851978 QJI851978 QTE851978 RDA851978 RMW851978 RWS851978 SGO851978 SQK851978 TAG851978 TKC851978 TTY851978 UDU851978 UNQ851978 UXM851978 VHI851978 VRE851978 WBA851978 WKW851978 WUS851978 IG917514 SC917514 ABY917514 ALU917514 AVQ917514 BFM917514 BPI917514 BZE917514 CJA917514 CSW917514 DCS917514 DMO917514 DWK917514 EGG917514 EQC917514 EZY917514 FJU917514 FTQ917514 GDM917514 GNI917514 GXE917514 HHA917514 HQW917514 IAS917514 IKO917514 IUK917514 JEG917514 JOC917514 JXY917514 KHU917514 KRQ917514 LBM917514 LLI917514 LVE917514 MFA917514 MOW917514 MYS917514 NIO917514 NSK917514 OCG917514 OMC917514 OVY917514 PFU917514 PPQ917514 PZM917514 QJI917514 QTE917514 RDA917514 RMW917514 RWS917514 SGO917514 SQK917514 TAG917514 TKC917514 TTY917514 UDU917514 UNQ917514 UXM917514 VHI917514 VRE917514 WBA917514 WKW917514 WUS917514 IG983050 SC983050 ABY983050 ALU983050 AVQ983050 BFM983050 BPI983050 BZE983050 CJA983050 CSW983050 DCS983050 DMO983050 DWK983050 EGG983050 EQC983050 EZY983050 FJU983050 FTQ983050 GDM983050 GNI983050 GXE983050 HHA983050 HQW983050 IAS983050 IKO983050 IUK983050 JEG983050 JOC983050 JXY983050 KHU983050 KRQ983050 LBM983050 LLI983050 LVE983050 MFA983050 MOW983050 MYS983050 NIO983050 NSK983050 OCG983050 OMC983050 OVY983050 PFU983050 PPQ983050 PZM983050 QJI983050 QTE983050 RDA983050 RMW983050 RWS983050 SGO983050 SQK983050 TAG983050 TKC983050 TTY983050 UDU983050 UNQ983050 UXM983050 VHI983050 VRE983050 WBA983050 WKW983050 WUS983050 IH65552 SD65552 ABZ65552 ALV65552 AVR65552 BFN65552 BPJ65552 BZF65552 CJB65552 CSX65552 DCT65552 DMP65552 DWL65552 EGH65552 EQD65552 EZZ65552 FJV65552 FTR65552 GDN65552 GNJ65552 GXF65552 HHB65552 HQX65552 IAT65552 IKP65552 IUL65552 JEH65552 JOD65552 JXZ65552 KHV65552 KRR65552 LBN65552 LLJ65552 LVF65552 MFB65552 MOX65552 MYT65552 NIP65552 NSL65552 OCH65552 OMD65552 OVZ65552 PFV65552 PPR65552 PZN65552 QJJ65552 QTF65552 RDB65552 RMX65552 RWT65552 SGP65552 SQL65552 TAH65552 TKD65552 TTZ65552 UDV65552 UNR65552 UXN65552 VHJ65552 VRF65552 WBB65552 WKX65552 WUT65552 IH131088 SD131088 ABZ131088 ALV131088 AVR131088 BFN131088 BPJ131088 BZF131088 CJB131088 CSX131088 DCT131088 DMP131088 DWL131088 EGH131088 EQD131088 EZZ131088 FJV131088 FTR131088 GDN131088 GNJ131088 GXF131088 HHB131088 HQX131088 IAT131088 IKP131088 IUL131088 JEH131088 JOD131088 JXZ131088 KHV131088 KRR131088 LBN131088 LLJ131088 LVF131088 MFB131088 MOX131088 MYT131088 NIP131088 NSL131088 OCH131088 OMD131088 OVZ131088 PFV131088 PPR131088 PZN131088 QJJ131088 QTF131088 RDB131088 RMX131088 RWT131088 SGP131088 SQL131088 TAH131088 TKD131088 TTZ131088 UDV131088 UNR131088 UXN131088 VHJ131088 VRF131088 WBB131088 WKX131088 WUT131088 IH196624 SD196624 ABZ196624 ALV196624 AVR196624 BFN196624 BPJ196624 BZF196624 CJB196624 CSX196624 DCT196624 DMP196624 DWL196624 EGH196624 EQD196624 EZZ196624 FJV196624 FTR196624 GDN196624 GNJ196624 GXF196624 HHB196624 HQX196624 IAT196624 IKP196624 IUL196624 JEH196624 JOD196624 JXZ196624 KHV196624 KRR196624 LBN196624 LLJ196624 LVF196624 MFB196624 MOX196624 MYT196624 NIP196624 NSL196624 OCH196624 OMD196624 OVZ196624 PFV196624 PPR196624 PZN196624 QJJ196624 QTF196624 RDB196624 RMX196624 RWT196624 SGP196624 SQL196624 TAH196624 TKD196624 TTZ196624 UDV196624 UNR196624 UXN196624 VHJ196624 VRF196624 WBB196624 WKX196624 WUT196624 IH262160 SD262160 ABZ262160 ALV262160 AVR262160 BFN262160 BPJ262160 BZF262160 CJB262160 CSX262160 DCT262160 DMP262160 DWL262160 EGH262160 EQD262160 EZZ262160 FJV262160 FTR262160 GDN262160 GNJ262160 GXF262160 HHB262160 HQX262160 IAT262160 IKP262160 IUL262160 JEH262160 JOD262160 JXZ262160 KHV262160 KRR262160 LBN262160 LLJ262160 LVF262160 MFB262160 MOX262160 MYT262160 NIP262160 NSL262160 OCH262160 OMD262160 OVZ262160 PFV262160 PPR262160 PZN262160 QJJ262160 QTF262160 RDB262160 RMX262160 RWT262160 SGP262160 SQL262160 TAH262160 TKD262160 TTZ262160 UDV262160 UNR262160 UXN262160 VHJ262160 VRF262160 WBB262160 WKX262160 WUT262160 IH327696 SD327696 ABZ327696 ALV327696 AVR327696 BFN327696 BPJ327696 BZF327696 CJB327696 CSX327696 DCT327696 DMP327696 DWL327696 EGH327696 EQD327696 EZZ327696 FJV327696 FTR327696 GDN327696 GNJ327696 GXF327696 HHB327696 HQX327696 IAT327696 IKP327696 IUL327696 JEH327696 JOD327696 JXZ327696 KHV327696 KRR327696 LBN327696 LLJ327696 LVF327696 MFB327696 MOX327696 MYT327696 NIP327696 NSL327696 OCH327696 OMD327696 OVZ327696 PFV327696 PPR327696 PZN327696 QJJ327696 QTF327696 RDB327696 RMX327696 RWT327696 SGP327696 SQL327696 TAH327696 TKD327696 TTZ327696 UDV327696 UNR327696 UXN327696 VHJ327696 VRF327696 WBB327696 WKX327696 WUT327696 IH393232 SD393232 ABZ393232 ALV393232 AVR393232 BFN393232 BPJ393232 BZF393232 CJB393232 CSX393232 DCT393232 DMP393232 DWL393232 EGH393232 EQD393232 EZZ393232 FJV393232 FTR393232 GDN393232 GNJ393232 GXF393232 HHB393232 HQX393232 IAT393232 IKP393232 IUL393232 JEH393232 JOD393232 JXZ393232 KHV393232 KRR393232 LBN393232 LLJ393232 LVF393232 MFB393232 MOX393232 MYT393232 NIP393232 NSL393232 OCH393232 OMD393232 OVZ393232 PFV393232 PPR393232 PZN393232 QJJ393232 QTF393232 RDB393232 RMX393232 RWT393232 SGP393232 SQL393232 TAH393232 TKD393232 TTZ393232 UDV393232 UNR393232 UXN393232 VHJ393232 VRF393232 WBB393232 WKX393232 WUT393232 IH458768 SD458768 ABZ458768 ALV458768 AVR458768 BFN458768 BPJ458768 BZF458768 CJB458768 CSX458768 DCT458768 DMP458768 DWL458768 EGH458768 EQD458768 EZZ458768 FJV458768 FTR458768 GDN458768 GNJ458768 GXF458768 HHB458768 HQX458768 IAT458768 IKP458768 IUL458768 JEH458768 JOD458768 JXZ458768 KHV458768 KRR458768 LBN458768 LLJ458768 LVF458768 MFB458768 MOX458768 MYT458768 NIP458768 NSL458768 OCH458768 OMD458768 OVZ458768 PFV458768 PPR458768 PZN458768 QJJ458768 QTF458768 RDB458768 RMX458768 RWT458768 SGP458768 SQL458768 TAH458768 TKD458768 TTZ458768 UDV458768 UNR458768 UXN458768 VHJ458768 VRF458768 WBB458768 WKX458768 WUT458768 IH524304 SD524304 ABZ524304 ALV524304 AVR524304 BFN524304 BPJ524304 BZF524304 CJB524304 CSX524304 DCT524304 DMP524304 DWL524304 EGH524304 EQD524304 EZZ524304 FJV524304 FTR524304 GDN524304 GNJ524304 GXF524304 HHB524304 HQX524304 IAT524304 IKP524304 IUL524304 JEH524304 JOD524304 JXZ524304 KHV524304 KRR524304 LBN524304 LLJ524304 LVF524304 MFB524304 MOX524304 MYT524304 NIP524304 NSL524304 OCH524304 OMD524304 OVZ524304 PFV524304 PPR524304 PZN524304 QJJ524304 QTF524304 RDB524304 RMX524304 RWT524304 SGP524304 SQL524304 TAH524304 TKD524304 TTZ524304 UDV524304 UNR524304 UXN524304 VHJ524304 VRF524304 WBB524304 WKX524304 WUT524304 IH589840 SD589840 ABZ589840 ALV589840 AVR589840 BFN589840 BPJ589840 BZF589840 CJB589840 CSX589840 DCT589840 DMP589840 DWL589840 EGH589840 EQD589840 EZZ589840 FJV589840 FTR589840 GDN589840 GNJ589840 GXF589840 HHB589840 HQX589840 IAT589840 IKP589840 IUL589840 JEH589840 JOD589840 JXZ589840 KHV589840 KRR589840 LBN589840 LLJ589840 LVF589840 MFB589840 MOX589840 MYT589840 NIP589840 NSL589840 OCH589840 OMD589840 OVZ589840 PFV589840 PPR589840 PZN589840 QJJ589840 QTF589840 RDB589840 RMX589840 RWT589840 SGP589840 SQL589840 TAH589840 TKD589840 TTZ589840 UDV589840 UNR589840 UXN589840 VHJ589840 VRF589840 WBB589840 WKX589840 WUT589840 IH655376 SD655376 ABZ655376 ALV655376 AVR655376 BFN655376 BPJ655376 BZF655376 CJB655376 CSX655376 DCT655376 DMP655376 DWL655376 EGH655376 EQD655376 EZZ655376 FJV655376 FTR655376 GDN655376 GNJ655376 GXF655376 HHB655376 HQX655376 IAT655376 IKP655376 IUL655376 JEH655376 JOD655376 JXZ655376 KHV655376 KRR655376 LBN655376 LLJ655376 LVF655376 MFB655376 MOX655376 MYT655376 NIP655376 NSL655376 OCH655376 OMD655376 OVZ655376 PFV655376 PPR655376 PZN655376 QJJ655376 QTF655376 RDB655376 RMX655376 RWT655376 SGP655376 SQL655376 TAH655376 TKD655376 TTZ655376 UDV655376 UNR655376 UXN655376 VHJ655376 VRF655376 WBB655376 WKX655376 WUT655376 IH720912 SD720912 ABZ720912 ALV720912 AVR720912 BFN720912 BPJ720912 BZF720912 CJB720912 CSX720912 DCT720912 DMP720912 DWL720912 EGH720912 EQD720912 EZZ720912 FJV720912 FTR720912 GDN720912 GNJ720912 GXF720912 HHB720912 HQX720912 IAT720912 IKP720912 IUL720912 JEH720912 JOD720912 JXZ720912 KHV720912 KRR720912 LBN720912 LLJ720912 LVF720912 MFB720912 MOX720912 MYT720912 NIP720912 NSL720912 OCH720912 OMD720912 OVZ720912 PFV720912 PPR720912 PZN720912 QJJ720912 QTF720912 RDB720912 RMX720912 RWT720912 SGP720912 SQL720912 TAH720912 TKD720912 TTZ720912 UDV720912 UNR720912 UXN720912 VHJ720912 VRF720912 WBB720912 WKX720912 WUT720912 IH786448 SD786448 ABZ786448 ALV786448 AVR786448 BFN786448 BPJ786448 BZF786448 CJB786448 CSX786448 DCT786448 DMP786448 DWL786448 EGH786448 EQD786448 EZZ786448 FJV786448 FTR786448 GDN786448 GNJ786448 GXF786448 HHB786448 HQX786448 IAT786448 IKP786448 IUL786448 JEH786448 JOD786448 JXZ786448 KHV786448 KRR786448 LBN786448 LLJ786448 LVF786448 MFB786448 MOX786448 MYT786448 NIP786448 NSL786448 OCH786448 OMD786448 OVZ786448 PFV786448 PPR786448 PZN786448 QJJ786448 QTF786448 RDB786448 RMX786448 RWT786448 SGP786448 SQL786448 TAH786448 TKD786448 TTZ786448 UDV786448 UNR786448 UXN786448 VHJ786448 VRF786448 WBB786448 WKX786448 WUT786448 IH851984 SD851984 ABZ851984 ALV851984 AVR851984 BFN851984 BPJ851984 BZF851984 CJB851984 CSX851984 DCT851984 DMP851984 DWL851984 EGH851984 EQD851984 EZZ851984 FJV851984 FTR851984 GDN851984 GNJ851984 GXF851984 HHB851984 HQX851984 IAT851984 IKP851984 IUL851984 JEH851984 JOD851984 JXZ851984 KHV851984 KRR851984 LBN851984 LLJ851984 LVF851984 MFB851984 MOX851984 MYT851984 NIP851984 NSL851984 OCH851984 OMD851984 OVZ851984 PFV851984 PPR851984 PZN851984 QJJ851984 QTF851984 RDB851984 RMX851984 RWT851984 SGP851984 SQL851984 TAH851984 TKD851984 TTZ851984 UDV851984 UNR851984 UXN851984 VHJ851984 VRF851984 WBB851984 WKX851984 WUT851984 IH917520 SD917520 ABZ917520 ALV917520 AVR917520 BFN917520 BPJ917520 BZF917520 CJB917520 CSX917520 DCT917520 DMP917520 DWL917520 EGH917520 EQD917520 EZZ917520 FJV917520 FTR917520 GDN917520 GNJ917520 GXF917520 HHB917520 HQX917520 IAT917520 IKP917520 IUL917520 JEH917520 JOD917520 JXZ917520 KHV917520 KRR917520 LBN917520 LLJ917520 LVF917520 MFB917520 MOX917520 MYT917520 NIP917520 NSL917520 OCH917520 OMD917520 OVZ917520 PFV917520 PPR917520 PZN917520 QJJ917520 QTF917520 RDB917520 RMX917520 RWT917520 SGP917520 SQL917520 TAH917520 TKD917520 TTZ917520 UDV917520 UNR917520 UXN917520 VHJ917520 VRF917520 WBB917520 WKX917520 WUT917520 IH983056 SD983056 ABZ983056 ALV983056 AVR983056 BFN983056 BPJ983056 BZF983056 CJB983056 CSX983056 DCT983056 DMP983056 DWL983056 EGH983056 EQD983056 EZZ983056 FJV983056 FTR983056 GDN983056 GNJ983056 GXF983056 HHB983056 HQX983056 IAT983056 IKP983056 IUL983056 JEH983056 JOD983056 JXZ983056 KHV983056 KRR983056 LBN983056 LLJ983056 LVF983056 MFB983056 MOX983056 MYT983056 NIP983056 NSL983056 OCH983056 OMD983056 OVZ983056 PFV983056 PPR983056 PZN983056 QJJ983056 QTF983056 RDB983056 RMX983056 RWT983056 SGP983056 SQL983056 TAH983056 TKD983056 TTZ983056 UDV983056 UNR983056 UXN983056 VHJ983056 VRF983056 WBB983056 WKX983056 WUT983056 IC65552:IF65552 RY65552:SB65552 ABU65552:ABX65552 ALQ65552:ALT65552 AVM65552:AVP65552 BFI65552:BFL65552 BPE65552:BPH65552 BZA65552:BZD65552 CIW65552:CIZ65552 CSS65552:CSV65552 DCO65552:DCR65552 DMK65552:DMN65552 DWG65552:DWJ65552 EGC65552:EGF65552 EPY65552:EQB65552 EZU65552:EZX65552 FJQ65552:FJT65552 FTM65552:FTP65552 GDI65552:GDL65552 GNE65552:GNH65552 GXA65552:GXD65552 HGW65552:HGZ65552 HQS65552:HQV65552 IAO65552:IAR65552 IKK65552:IKN65552 IUG65552:IUJ65552 JEC65552:JEF65552 JNY65552:JOB65552 JXU65552:JXX65552 KHQ65552:KHT65552 KRM65552:KRP65552 LBI65552:LBL65552 LLE65552:LLH65552 LVA65552:LVD65552 MEW65552:MEZ65552 MOS65552:MOV65552 MYO65552:MYR65552 NIK65552:NIN65552 NSG65552:NSJ65552 OCC65552:OCF65552 OLY65552:OMB65552 OVU65552:OVX65552 PFQ65552:PFT65552 PPM65552:PPP65552 PZI65552:PZL65552 QJE65552:QJH65552 QTA65552:QTD65552 RCW65552:RCZ65552 RMS65552:RMV65552 RWO65552:RWR65552 SGK65552:SGN65552 SQG65552:SQJ65552 TAC65552:TAF65552 TJY65552:TKB65552 TTU65552:TTX65552 UDQ65552:UDT65552 UNM65552:UNP65552 UXI65552:UXL65552 VHE65552:VHH65552 VRA65552:VRD65552 WAW65552:WAZ65552 WKS65552:WKV65552 WUO65552:WUR65552 IC131088:IF131088 RY131088:SB131088 ABU131088:ABX131088 ALQ131088:ALT131088 AVM131088:AVP131088 BFI131088:BFL131088 BPE131088:BPH131088 BZA131088:BZD131088 CIW131088:CIZ131088 CSS131088:CSV131088 DCO131088:DCR131088 DMK131088:DMN131088 DWG131088:DWJ131088 EGC131088:EGF131088 EPY131088:EQB131088 EZU131088:EZX131088 FJQ131088:FJT131088 FTM131088:FTP131088 GDI131088:GDL131088 GNE131088:GNH131088 GXA131088:GXD131088 HGW131088:HGZ131088 HQS131088:HQV131088 IAO131088:IAR131088 IKK131088:IKN131088 IUG131088:IUJ131088 JEC131088:JEF131088 JNY131088:JOB131088 JXU131088:JXX131088 KHQ131088:KHT131088 KRM131088:KRP131088 LBI131088:LBL131088 LLE131088:LLH131088 LVA131088:LVD131088 MEW131088:MEZ131088 MOS131088:MOV131088 MYO131088:MYR131088 NIK131088:NIN131088 NSG131088:NSJ131088 OCC131088:OCF131088 OLY131088:OMB131088 OVU131088:OVX131088 PFQ131088:PFT131088 PPM131088:PPP131088 PZI131088:PZL131088 QJE131088:QJH131088 QTA131088:QTD131088 RCW131088:RCZ131088 RMS131088:RMV131088 RWO131088:RWR131088 SGK131088:SGN131088 SQG131088:SQJ131088 TAC131088:TAF131088 TJY131088:TKB131088 TTU131088:TTX131088 UDQ131088:UDT131088 UNM131088:UNP131088 UXI131088:UXL131088 VHE131088:VHH131088 VRA131088:VRD131088 WAW131088:WAZ131088 WKS131088:WKV131088 WUO131088:WUR131088 IC196624:IF196624 RY196624:SB196624 ABU196624:ABX196624 ALQ196624:ALT196624 AVM196624:AVP196624 BFI196624:BFL196624 BPE196624:BPH196624 BZA196624:BZD196624 CIW196624:CIZ196624 CSS196624:CSV196624 DCO196624:DCR196624 DMK196624:DMN196624 DWG196624:DWJ196624 EGC196624:EGF196624 EPY196624:EQB196624 EZU196624:EZX196624 FJQ196624:FJT196624 FTM196624:FTP196624 GDI196624:GDL196624 GNE196624:GNH196624 GXA196624:GXD196624 HGW196624:HGZ196624 HQS196624:HQV196624 IAO196624:IAR196624 IKK196624:IKN196624 IUG196624:IUJ196624 JEC196624:JEF196624 JNY196624:JOB196624 JXU196624:JXX196624 KHQ196624:KHT196624 KRM196624:KRP196624 LBI196624:LBL196624 LLE196624:LLH196624 LVA196624:LVD196624 MEW196624:MEZ196624 MOS196624:MOV196624 MYO196624:MYR196624 NIK196624:NIN196624 NSG196624:NSJ196624 OCC196624:OCF196624 OLY196624:OMB196624 OVU196624:OVX196624 PFQ196624:PFT196624 PPM196624:PPP196624 PZI196624:PZL196624 QJE196624:QJH196624 QTA196624:QTD196624 RCW196624:RCZ196624 RMS196624:RMV196624 RWO196624:RWR196624 SGK196624:SGN196624 SQG196624:SQJ196624 TAC196624:TAF196624 TJY196624:TKB196624 TTU196624:TTX196624 UDQ196624:UDT196624 UNM196624:UNP196624 UXI196624:UXL196624 VHE196624:VHH196624 VRA196624:VRD196624 WAW196624:WAZ196624 WKS196624:WKV196624 WUO196624:WUR196624 IC262160:IF262160 RY262160:SB262160 ABU262160:ABX262160 ALQ262160:ALT262160 AVM262160:AVP262160 BFI262160:BFL262160 BPE262160:BPH262160 BZA262160:BZD262160 CIW262160:CIZ262160 CSS262160:CSV262160 DCO262160:DCR262160 DMK262160:DMN262160 DWG262160:DWJ262160 EGC262160:EGF262160 EPY262160:EQB262160 EZU262160:EZX262160 FJQ262160:FJT262160 FTM262160:FTP262160 GDI262160:GDL262160 GNE262160:GNH262160 GXA262160:GXD262160 HGW262160:HGZ262160 HQS262160:HQV262160 IAO262160:IAR262160 IKK262160:IKN262160 IUG262160:IUJ262160 JEC262160:JEF262160 JNY262160:JOB262160 JXU262160:JXX262160 KHQ262160:KHT262160 KRM262160:KRP262160 LBI262160:LBL262160 LLE262160:LLH262160 LVA262160:LVD262160 MEW262160:MEZ262160 MOS262160:MOV262160 MYO262160:MYR262160 NIK262160:NIN262160 NSG262160:NSJ262160 OCC262160:OCF262160 OLY262160:OMB262160 OVU262160:OVX262160 PFQ262160:PFT262160 PPM262160:PPP262160 PZI262160:PZL262160 QJE262160:QJH262160 QTA262160:QTD262160 RCW262160:RCZ262160 RMS262160:RMV262160 RWO262160:RWR262160 SGK262160:SGN262160 SQG262160:SQJ262160 TAC262160:TAF262160 TJY262160:TKB262160 TTU262160:TTX262160 UDQ262160:UDT262160 UNM262160:UNP262160 UXI262160:UXL262160 VHE262160:VHH262160 VRA262160:VRD262160 WAW262160:WAZ262160 WKS262160:WKV262160 WUO262160:WUR262160 IC327696:IF327696 RY327696:SB327696 ABU327696:ABX327696 ALQ327696:ALT327696 AVM327696:AVP327696 BFI327696:BFL327696 BPE327696:BPH327696 BZA327696:BZD327696 CIW327696:CIZ327696 CSS327696:CSV327696 DCO327696:DCR327696 DMK327696:DMN327696 DWG327696:DWJ327696 EGC327696:EGF327696 EPY327696:EQB327696 EZU327696:EZX327696 FJQ327696:FJT327696 FTM327696:FTP327696 GDI327696:GDL327696 GNE327696:GNH327696 GXA327696:GXD327696 HGW327696:HGZ327696 HQS327696:HQV327696 IAO327696:IAR327696 IKK327696:IKN327696 IUG327696:IUJ327696 JEC327696:JEF327696 JNY327696:JOB327696 JXU327696:JXX327696 KHQ327696:KHT327696 KRM327696:KRP327696 LBI327696:LBL327696 LLE327696:LLH327696 LVA327696:LVD327696 MEW327696:MEZ327696 MOS327696:MOV327696 MYO327696:MYR327696 NIK327696:NIN327696 NSG327696:NSJ327696 OCC327696:OCF327696 OLY327696:OMB327696 OVU327696:OVX327696 PFQ327696:PFT327696 PPM327696:PPP327696 PZI327696:PZL327696 QJE327696:QJH327696 QTA327696:QTD327696 RCW327696:RCZ327696 RMS327696:RMV327696 RWO327696:RWR327696 SGK327696:SGN327696 SQG327696:SQJ327696 TAC327696:TAF327696 TJY327696:TKB327696 TTU327696:TTX327696 UDQ327696:UDT327696 UNM327696:UNP327696 UXI327696:UXL327696 VHE327696:VHH327696 VRA327696:VRD327696 WAW327696:WAZ327696 WKS327696:WKV327696 WUO327696:WUR327696 IC393232:IF393232 RY393232:SB393232 ABU393232:ABX393232 ALQ393232:ALT393232 AVM393232:AVP393232 BFI393232:BFL393232 BPE393232:BPH393232 BZA393232:BZD393232 CIW393232:CIZ393232 CSS393232:CSV393232 DCO393232:DCR393232 DMK393232:DMN393232 DWG393232:DWJ393232 EGC393232:EGF393232 EPY393232:EQB393232 EZU393232:EZX393232 FJQ393232:FJT393232 FTM393232:FTP393232 GDI393232:GDL393232 GNE393232:GNH393232 GXA393232:GXD393232 HGW393232:HGZ393232 HQS393232:HQV393232 IAO393232:IAR393232 IKK393232:IKN393232 IUG393232:IUJ393232 JEC393232:JEF393232 JNY393232:JOB393232 JXU393232:JXX393232 KHQ393232:KHT393232 KRM393232:KRP393232 LBI393232:LBL393232 LLE393232:LLH393232 LVA393232:LVD393232 MEW393232:MEZ393232 MOS393232:MOV393232 MYO393232:MYR393232 NIK393232:NIN393232 NSG393232:NSJ393232 OCC393232:OCF393232 OLY393232:OMB393232 OVU393232:OVX393232 PFQ393232:PFT393232 PPM393232:PPP393232 PZI393232:PZL393232 QJE393232:QJH393232 QTA393232:QTD393232 RCW393232:RCZ393232 RMS393232:RMV393232 RWO393232:RWR393232 SGK393232:SGN393232 SQG393232:SQJ393232 TAC393232:TAF393232 TJY393232:TKB393232 TTU393232:TTX393232 UDQ393232:UDT393232 UNM393232:UNP393232 UXI393232:UXL393232 VHE393232:VHH393232 VRA393232:VRD393232 WAW393232:WAZ393232 WKS393232:WKV393232 WUO393232:WUR393232 IC458768:IF458768 RY458768:SB458768 ABU458768:ABX458768 ALQ458768:ALT458768 AVM458768:AVP458768 BFI458768:BFL458768 BPE458768:BPH458768 BZA458768:BZD458768 CIW458768:CIZ458768 CSS458768:CSV458768 DCO458768:DCR458768 DMK458768:DMN458768 DWG458768:DWJ458768 EGC458768:EGF458768 EPY458768:EQB458768 EZU458768:EZX458768 FJQ458768:FJT458768 FTM458768:FTP458768 GDI458768:GDL458768 GNE458768:GNH458768 GXA458768:GXD458768 HGW458768:HGZ458768 HQS458768:HQV458768 IAO458768:IAR458768 IKK458768:IKN458768 IUG458768:IUJ458768 JEC458768:JEF458768 JNY458768:JOB458768 JXU458768:JXX458768 KHQ458768:KHT458768 KRM458768:KRP458768 LBI458768:LBL458768 LLE458768:LLH458768 LVA458768:LVD458768 MEW458768:MEZ458768 MOS458768:MOV458768 MYO458768:MYR458768 NIK458768:NIN458768 NSG458768:NSJ458768 OCC458768:OCF458768 OLY458768:OMB458768 OVU458768:OVX458768 PFQ458768:PFT458768 PPM458768:PPP458768 PZI458768:PZL458768 QJE458768:QJH458768 QTA458768:QTD458768 RCW458768:RCZ458768 RMS458768:RMV458768 RWO458768:RWR458768 SGK458768:SGN458768 SQG458768:SQJ458768 TAC458768:TAF458768 TJY458768:TKB458768 TTU458768:TTX458768 UDQ458768:UDT458768 UNM458768:UNP458768 UXI458768:UXL458768 VHE458768:VHH458768 VRA458768:VRD458768 WAW458768:WAZ458768 WKS458768:WKV458768 WUO458768:WUR458768 IC524304:IF524304 RY524304:SB524304 ABU524304:ABX524304 ALQ524304:ALT524304 AVM524304:AVP524304 BFI524304:BFL524304 BPE524304:BPH524304 BZA524304:BZD524304 CIW524304:CIZ524304 CSS524304:CSV524304 DCO524304:DCR524304 DMK524304:DMN524304 DWG524304:DWJ524304 EGC524304:EGF524304 EPY524304:EQB524304 EZU524304:EZX524304 FJQ524304:FJT524304 FTM524304:FTP524304 GDI524304:GDL524304 GNE524304:GNH524304 GXA524304:GXD524304 HGW524304:HGZ524304 HQS524304:HQV524304 IAO524304:IAR524304 IKK524304:IKN524304 IUG524304:IUJ524304 JEC524304:JEF524304 JNY524304:JOB524304 JXU524304:JXX524304 KHQ524304:KHT524304 KRM524304:KRP524304 LBI524304:LBL524304 LLE524304:LLH524304 LVA524304:LVD524304 MEW524304:MEZ524304 MOS524304:MOV524304 MYO524304:MYR524304 NIK524304:NIN524304 NSG524304:NSJ524304 OCC524304:OCF524304 OLY524304:OMB524304 OVU524304:OVX524304 PFQ524304:PFT524304 PPM524304:PPP524304 PZI524304:PZL524304 QJE524304:QJH524304 QTA524304:QTD524304 RCW524304:RCZ524304 RMS524304:RMV524304 RWO524304:RWR524304 SGK524304:SGN524304 SQG524304:SQJ524304 TAC524304:TAF524304 TJY524304:TKB524304 TTU524304:TTX524304 UDQ524304:UDT524304 UNM524304:UNP524304 UXI524304:UXL524304 VHE524304:VHH524304 VRA524304:VRD524304 WAW524304:WAZ524304 WKS524304:WKV524304 WUO524304:WUR524304 IC589840:IF589840 RY589840:SB589840 ABU589840:ABX589840 ALQ589840:ALT589840 AVM589840:AVP589840 BFI589840:BFL589840 BPE589840:BPH589840 BZA589840:BZD589840 CIW589840:CIZ589840 CSS589840:CSV589840 DCO589840:DCR589840 DMK589840:DMN589840 DWG589840:DWJ589840 EGC589840:EGF589840 EPY589840:EQB589840 EZU589840:EZX589840 FJQ589840:FJT589840 FTM589840:FTP589840 GDI589840:GDL589840 GNE589840:GNH589840 GXA589840:GXD589840 HGW589840:HGZ589840 HQS589840:HQV589840 IAO589840:IAR589840 IKK589840:IKN589840 IUG589840:IUJ589840 JEC589840:JEF589840 JNY589840:JOB589840 JXU589840:JXX589840 KHQ589840:KHT589840 KRM589840:KRP589840 LBI589840:LBL589840 LLE589840:LLH589840 LVA589840:LVD589840 MEW589840:MEZ589840 MOS589840:MOV589840 MYO589840:MYR589840 NIK589840:NIN589840 NSG589840:NSJ589840 OCC589840:OCF589840 OLY589840:OMB589840 OVU589840:OVX589840 PFQ589840:PFT589840 PPM589840:PPP589840 PZI589840:PZL589840 QJE589840:QJH589840 QTA589840:QTD589840 RCW589840:RCZ589840 RMS589840:RMV589840 RWO589840:RWR589840 SGK589840:SGN589840 SQG589840:SQJ589840 TAC589840:TAF589840 TJY589840:TKB589840 TTU589840:TTX589840 UDQ589840:UDT589840 UNM589840:UNP589840 UXI589840:UXL589840 VHE589840:VHH589840 VRA589840:VRD589840 WAW589840:WAZ589840 WKS589840:WKV589840 WUO589840:WUR589840 IC655376:IF655376 RY655376:SB655376 ABU655376:ABX655376 ALQ655376:ALT655376 AVM655376:AVP655376 BFI655376:BFL655376 BPE655376:BPH655376 BZA655376:BZD655376 CIW655376:CIZ655376 CSS655376:CSV655376 DCO655376:DCR655376 DMK655376:DMN655376 DWG655376:DWJ655376 EGC655376:EGF655376 EPY655376:EQB655376 EZU655376:EZX655376 FJQ655376:FJT655376 FTM655376:FTP655376 GDI655376:GDL655376 GNE655376:GNH655376 GXA655376:GXD655376 HGW655376:HGZ655376 HQS655376:HQV655376 IAO655376:IAR655376 IKK655376:IKN655376 IUG655376:IUJ655376 JEC655376:JEF655376 JNY655376:JOB655376 JXU655376:JXX655376 KHQ655376:KHT655376 KRM655376:KRP655376 LBI655376:LBL655376 LLE655376:LLH655376 LVA655376:LVD655376 MEW655376:MEZ655376 MOS655376:MOV655376 MYO655376:MYR655376 NIK655376:NIN655376 NSG655376:NSJ655376 OCC655376:OCF655376 OLY655376:OMB655376 OVU655376:OVX655376 PFQ655376:PFT655376 PPM655376:PPP655376 PZI655376:PZL655376 QJE655376:QJH655376 QTA655376:QTD655376 RCW655376:RCZ655376 RMS655376:RMV655376 RWO655376:RWR655376 SGK655376:SGN655376 SQG655376:SQJ655376 TAC655376:TAF655376 TJY655376:TKB655376 TTU655376:TTX655376 UDQ655376:UDT655376 UNM655376:UNP655376 UXI655376:UXL655376 VHE655376:VHH655376 VRA655376:VRD655376 WAW655376:WAZ655376 WKS655376:WKV655376 WUO655376:WUR655376 IC720912:IF720912 RY720912:SB720912 ABU720912:ABX720912 ALQ720912:ALT720912 AVM720912:AVP720912 BFI720912:BFL720912 BPE720912:BPH720912 BZA720912:BZD720912 CIW720912:CIZ720912 CSS720912:CSV720912 DCO720912:DCR720912 DMK720912:DMN720912 DWG720912:DWJ720912 EGC720912:EGF720912 EPY720912:EQB720912 EZU720912:EZX720912 FJQ720912:FJT720912 FTM720912:FTP720912 GDI720912:GDL720912 GNE720912:GNH720912 GXA720912:GXD720912 HGW720912:HGZ720912 HQS720912:HQV720912 IAO720912:IAR720912 IKK720912:IKN720912 IUG720912:IUJ720912 JEC720912:JEF720912 JNY720912:JOB720912 JXU720912:JXX720912 KHQ720912:KHT720912 KRM720912:KRP720912 LBI720912:LBL720912 LLE720912:LLH720912 LVA720912:LVD720912 MEW720912:MEZ720912 MOS720912:MOV720912 MYO720912:MYR720912 NIK720912:NIN720912 NSG720912:NSJ720912 OCC720912:OCF720912 OLY720912:OMB720912 OVU720912:OVX720912 PFQ720912:PFT720912 PPM720912:PPP720912 PZI720912:PZL720912 QJE720912:QJH720912 QTA720912:QTD720912 RCW720912:RCZ720912 RMS720912:RMV720912 RWO720912:RWR720912 SGK720912:SGN720912 SQG720912:SQJ720912 TAC720912:TAF720912 TJY720912:TKB720912 TTU720912:TTX720912 UDQ720912:UDT720912 UNM720912:UNP720912 UXI720912:UXL720912 VHE720912:VHH720912 VRA720912:VRD720912 WAW720912:WAZ720912 WKS720912:WKV720912 WUO720912:WUR720912 IC786448:IF786448 RY786448:SB786448 ABU786448:ABX786448 ALQ786448:ALT786448 AVM786448:AVP786448 BFI786448:BFL786448 BPE786448:BPH786448 BZA786448:BZD786448 CIW786448:CIZ786448 CSS786448:CSV786448 DCO786448:DCR786448 DMK786448:DMN786448 DWG786448:DWJ786448 EGC786448:EGF786448 EPY786448:EQB786448 EZU786448:EZX786448 FJQ786448:FJT786448 FTM786448:FTP786448 GDI786448:GDL786448 GNE786448:GNH786448 GXA786448:GXD786448 HGW786448:HGZ786448 HQS786448:HQV786448 IAO786448:IAR786448 IKK786448:IKN786448 IUG786448:IUJ786448 JEC786448:JEF786448 JNY786448:JOB786448 JXU786448:JXX786448 KHQ786448:KHT786448 KRM786448:KRP786448 LBI786448:LBL786448 LLE786448:LLH786448 LVA786448:LVD786448 MEW786448:MEZ786448 MOS786448:MOV786448 MYO786448:MYR786448 NIK786448:NIN786448 NSG786448:NSJ786448 OCC786448:OCF786448 OLY786448:OMB786448 OVU786448:OVX786448 PFQ786448:PFT786448 PPM786448:PPP786448 PZI786448:PZL786448 QJE786448:QJH786448 QTA786448:QTD786448 RCW786448:RCZ786448 RMS786448:RMV786448 RWO786448:RWR786448 SGK786448:SGN786448 SQG786448:SQJ786448 TAC786448:TAF786448 TJY786448:TKB786448 TTU786448:TTX786448 UDQ786448:UDT786448 UNM786448:UNP786448 UXI786448:UXL786448 VHE786448:VHH786448 VRA786448:VRD786448 WAW786448:WAZ786448 WKS786448:WKV786448 WUO786448:WUR786448 IC851984:IF851984 RY851984:SB851984 ABU851984:ABX851984 ALQ851984:ALT851984 AVM851984:AVP851984 BFI851984:BFL851984 BPE851984:BPH851984 BZA851984:BZD851984 CIW851984:CIZ851984 CSS851984:CSV851984 DCO851984:DCR851984 DMK851984:DMN851984 DWG851984:DWJ851984 EGC851984:EGF851984 EPY851984:EQB851984 EZU851984:EZX851984 FJQ851984:FJT851984 FTM851984:FTP851984 GDI851984:GDL851984 GNE851984:GNH851984 GXA851984:GXD851984 HGW851984:HGZ851984 HQS851984:HQV851984 IAO851984:IAR851984 IKK851984:IKN851984 IUG851984:IUJ851984 JEC851984:JEF851984 JNY851984:JOB851984 JXU851984:JXX851984 KHQ851984:KHT851984 KRM851984:KRP851984 LBI851984:LBL851984 LLE851984:LLH851984 LVA851984:LVD851984 MEW851984:MEZ851984 MOS851984:MOV851984 MYO851984:MYR851984 NIK851984:NIN851984 NSG851984:NSJ851984 OCC851984:OCF851984 OLY851984:OMB851984 OVU851984:OVX851984 PFQ851984:PFT851984 PPM851984:PPP851984 PZI851984:PZL851984 QJE851984:QJH851984 QTA851984:QTD851984 RCW851984:RCZ851984 RMS851984:RMV851984 RWO851984:RWR851984 SGK851984:SGN851984 SQG851984:SQJ851984 TAC851984:TAF851984 TJY851984:TKB851984 TTU851984:TTX851984 UDQ851984:UDT851984 UNM851984:UNP851984 UXI851984:UXL851984 VHE851984:VHH851984 VRA851984:VRD851984 WAW851984:WAZ851984 WKS851984:WKV851984 WUO851984:WUR851984 IC917520:IF917520 RY917520:SB917520 ABU917520:ABX917520 ALQ917520:ALT917520 AVM917520:AVP917520 BFI917520:BFL917520 BPE917520:BPH917520 BZA917520:BZD917520 CIW917520:CIZ917520 CSS917520:CSV917520 DCO917520:DCR917520 DMK917520:DMN917520 DWG917520:DWJ917520 EGC917520:EGF917520 EPY917520:EQB917520 EZU917520:EZX917520 FJQ917520:FJT917520 FTM917520:FTP917520 GDI917520:GDL917520 GNE917520:GNH917520 GXA917520:GXD917520 HGW917520:HGZ917520 HQS917520:HQV917520 IAO917520:IAR917520 IKK917520:IKN917520 IUG917520:IUJ917520 JEC917520:JEF917520 JNY917520:JOB917520 JXU917520:JXX917520 KHQ917520:KHT917520 KRM917520:KRP917520 LBI917520:LBL917520 LLE917520:LLH917520 LVA917520:LVD917520 MEW917520:MEZ917520 MOS917520:MOV917520 MYO917520:MYR917520 NIK917520:NIN917520 NSG917520:NSJ917520 OCC917520:OCF917520 OLY917520:OMB917520 OVU917520:OVX917520 PFQ917520:PFT917520 PPM917520:PPP917520 PZI917520:PZL917520 QJE917520:QJH917520 QTA917520:QTD917520 RCW917520:RCZ917520 RMS917520:RMV917520 RWO917520:RWR917520 SGK917520:SGN917520 SQG917520:SQJ917520 TAC917520:TAF917520 TJY917520:TKB917520 TTU917520:TTX917520 UDQ917520:UDT917520 UNM917520:UNP917520 UXI917520:UXL917520 VHE917520:VHH917520 VRA917520:VRD917520 WAW917520:WAZ917520 WKS917520:WKV917520 WUO917520:WUR917520 IC983056:IF983056 RY983056:SB983056 ABU983056:ABX983056 ALQ983056:ALT983056 AVM983056:AVP983056 BFI983056:BFL983056 BPE983056:BPH983056 BZA983056:BZD983056 CIW983056:CIZ983056 CSS983056:CSV983056 DCO983056:DCR983056 DMK983056:DMN983056 DWG983056:DWJ983056 EGC983056:EGF983056 EPY983056:EQB983056 EZU983056:EZX983056 FJQ983056:FJT983056 FTM983056:FTP983056 GDI983056:GDL983056 GNE983056:GNH983056 GXA983056:GXD983056 HGW983056:HGZ983056 HQS983056:HQV983056 IAO983056:IAR983056 IKK983056:IKN983056 IUG983056:IUJ983056 JEC983056:JEF983056 JNY983056:JOB983056 JXU983056:JXX983056 KHQ983056:KHT983056 KRM983056:KRP983056 LBI983056:LBL983056 LLE983056:LLH983056 LVA983056:LVD983056 MEW983056:MEZ983056 MOS983056:MOV983056 MYO983056:MYR983056 NIK983056:NIN983056 NSG983056:NSJ983056 OCC983056:OCF983056 OLY983056:OMB983056 OVU983056:OVX983056 PFQ983056:PFT983056 PPM983056:PPP983056 PZI983056:PZL983056 QJE983056:QJH983056 QTA983056:QTD983056 RCW983056:RCZ983056 RMS983056:RMV983056 RWO983056:RWR983056 SGK983056:SGN983056 SQG983056:SQJ983056 TAC983056:TAF983056 TJY983056:TKB983056 TTU983056:TTX983056 UDQ983056:UDT983056 UNM983056:UNP983056 UXI983056:UXL983056 VHE983056:VHH983056 VRA983056:VRD983056 WAW983056:WAZ983056 WKS983056:WKV983056 WUO983056:WUR983056 IJ65516:IR65516 SF65516:SN65516 ACB65516:ACJ65516 ALX65516:AMF65516 AVT65516:AWB65516 BFP65516:BFX65516 BPL65516:BPT65516 BZH65516:BZP65516 CJD65516:CJL65516 CSZ65516:CTH65516 DCV65516:DDD65516 DMR65516:DMZ65516 DWN65516:DWV65516 EGJ65516:EGR65516 EQF65516:EQN65516 FAB65516:FAJ65516 FJX65516:FKF65516 FTT65516:FUB65516 GDP65516:GDX65516 GNL65516:GNT65516 GXH65516:GXP65516 HHD65516:HHL65516 HQZ65516:HRH65516 IAV65516:IBD65516 IKR65516:IKZ65516 IUN65516:IUV65516 JEJ65516:JER65516 JOF65516:JON65516 JYB65516:JYJ65516 KHX65516:KIF65516 KRT65516:KSB65516 LBP65516:LBX65516 LLL65516:LLT65516 LVH65516:LVP65516 MFD65516:MFL65516 MOZ65516:MPH65516 MYV65516:MZD65516 NIR65516:NIZ65516 NSN65516:NSV65516 OCJ65516:OCR65516 OMF65516:OMN65516 OWB65516:OWJ65516 PFX65516:PGF65516 PPT65516:PQB65516 PZP65516:PZX65516 QJL65516:QJT65516 QTH65516:QTP65516 RDD65516:RDL65516 RMZ65516:RNH65516 RWV65516:RXD65516 SGR65516:SGZ65516 SQN65516:SQV65516 TAJ65516:TAR65516 TKF65516:TKN65516 TUB65516:TUJ65516 UDX65516:UEF65516 UNT65516:UOB65516 UXP65516:UXX65516 VHL65516:VHT65516 VRH65516:VRP65516 WBD65516:WBL65516 WKZ65516:WLH65516 WUV65516:WVD65516 HZ131052:IH131052 RV131052:SD131052 ABR131052:ABZ131052 ALN131052:ALV131052 AVJ131052:AVR131052 BFF131052:BFN131052 BPB131052:BPJ131052 BYX131052:BZF131052 CIT131052:CJB131052 CSP131052:CSX131052 DCL131052:DCT131052 DMH131052:DMP131052 DWD131052:DWL131052 EFZ131052:EGH131052 EPV131052:EQD131052 EZR131052:EZZ131052 FJN131052:FJV131052 FTJ131052:FTR131052 GDF131052:GDN131052 GNB131052:GNJ131052 GWX131052:GXF131052 HGT131052:HHB131052 HQP131052:HQX131052 IAL131052:IAT131052 IKH131052:IKP131052 IUD131052:IUL131052 JDZ131052:JEH131052 JNV131052:JOD131052 JXR131052:JXZ131052 KHN131052:KHV131052 KRJ131052:KRR131052 LBF131052:LBN131052 LLB131052:LLJ131052 LUX131052:LVF131052 MET131052:MFB131052 MOP131052:MOX131052 MYL131052:MYT131052 NIH131052:NIP131052 NSD131052:NSL131052 OBZ131052:OCH131052 OLV131052:OMD131052 OVR131052:OVZ131052 PFN131052:PFV131052 PPJ131052:PPR131052 PZF131052:PZN131052 QJB131052:QJJ131052 QSX131052:QTF131052 RCT131052:RDB131052 RMP131052:RMX131052 RWL131052:RWT131052 SGH131052:SGP131052 SQD131052:SQL131052 SZZ131052:TAH131052 TJV131052:TKD131052 TTR131052:TTZ131052 UDN131052:UDV131052 UNJ131052:UNR131052 UXF131052:UXN131052 VHB131052:VHJ131052 VQX131052:VRF131052 WAT131052:WBB131052 WKP131052:WKX131052 WUL131052:WUT131052 HZ196588:IH196588 RV196588:SD196588 ABR196588:ABZ196588 ALN196588:ALV196588 AVJ196588:AVR196588 BFF196588:BFN196588 BPB196588:BPJ196588 BYX196588:BZF196588 CIT196588:CJB196588 CSP196588:CSX196588 DCL196588:DCT196588 DMH196588:DMP196588 DWD196588:DWL196588 EFZ196588:EGH196588 EPV196588:EQD196588 EZR196588:EZZ196588 FJN196588:FJV196588 FTJ196588:FTR196588 GDF196588:GDN196588 GNB196588:GNJ196588 GWX196588:GXF196588 HGT196588:HHB196588 HQP196588:HQX196588 IAL196588:IAT196588 IKH196588:IKP196588 IUD196588:IUL196588 JDZ196588:JEH196588 JNV196588:JOD196588 JXR196588:JXZ196588 KHN196588:KHV196588 KRJ196588:KRR196588 LBF196588:LBN196588 LLB196588:LLJ196588 LUX196588:LVF196588 MET196588:MFB196588 MOP196588:MOX196588 MYL196588:MYT196588 NIH196588:NIP196588 NSD196588:NSL196588 OBZ196588:OCH196588 OLV196588:OMD196588 OVR196588:OVZ196588 PFN196588:PFV196588 PPJ196588:PPR196588 PZF196588:PZN196588 QJB196588:QJJ196588 QSX196588:QTF196588 RCT196588:RDB196588 RMP196588:RMX196588 RWL196588:RWT196588 SGH196588:SGP196588 SQD196588:SQL196588 SZZ196588:TAH196588 TJV196588:TKD196588 TTR196588:TTZ196588 UDN196588:UDV196588 UNJ196588:UNR196588 UXF196588:UXN196588 VHB196588:VHJ196588 VQX196588:VRF196588 WAT196588:WBB196588 WKP196588:WKX196588 WUL196588:WUT196588 HZ262124:IH262124 RV262124:SD262124 ABR262124:ABZ262124 ALN262124:ALV262124 AVJ262124:AVR262124 BFF262124:BFN262124 BPB262124:BPJ262124 BYX262124:BZF262124 CIT262124:CJB262124 CSP262124:CSX262124 DCL262124:DCT262124 DMH262124:DMP262124 DWD262124:DWL262124 EFZ262124:EGH262124 EPV262124:EQD262124 EZR262124:EZZ262124 FJN262124:FJV262124 FTJ262124:FTR262124 GDF262124:GDN262124 GNB262124:GNJ262124 GWX262124:GXF262124 HGT262124:HHB262124 HQP262124:HQX262124 IAL262124:IAT262124 IKH262124:IKP262124 IUD262124:IUL262124 JDZ262124:JEH262124 JNV262124:JOD262124 JXR262124:JXZ262124 KHN262124:KHV262124 KRJ262124:KRR262124 LBF262124:LBN262124 LLB262124:LLJ262124 LUX262124:LVF262124 MET262124:MFB262124 MOP262124:MOX262124 MYL262124:MYT262124 NIH262124:NIP262124 NSD262124:NSL262124 OBZ262124:OCH262124 OLV262124:OMD262124 OVR262124:OVZ262124 PFN262124:PFV262124 PPJ262124:PPR262124 PZF262124:PZN262124 QJB262124:QJJ262124 QSX262124:QTF262124 RCT262124:RDB262124 RMP262124:RMX262124 RWL262124:RWT262124 SGH262124:SGP262124 SQD262124:SQL262124 SZZ262124:TAH262124 TJV262124:TKD262124 TTR262124:TTZ262124 UDN262124:UDV262124 UNJ262124:UNR262124 UXF262124:UXN262124 VHB262124:VHJ262124 VQX262124:VRF262124 WAT262124:WBB262124 WKP262124:WKX262124 WUL262124:WUT262124 HZ327660:IH327660 RV327660:SD327660 ABR327660:ABZ327660 ALN327660:ALV327660 AVJ327660:AVR327660 BFF327660:BFN327660 BPB327660:BPJ327660 BYX327660:BZF327660 CIT327660:CJB327660 CSP327660:CSX327660 DCL327660:DCT327660 DMH327660:DMP327660 DWD327660:DWL327660 EFZ327660:EGH327660 EPV327660:EQD327660 EZR327660:EZZ327660 FJN327660:FJV327660 FTJ327660:FTR327660 GDF327660:GDN327660 GNB327660:GNJ327660 GWX327660:GXF327660 HGT327660:HHB327660 HQP327660:HQX327660 IAL327660:IAT327660 IKH327660:IKP327660 IUD327660:IUL327660 JDZ327660:JEH327660 JNV327660:JOD327660 JXR327660:JXZ327660 KHN327660:KHV327660 KRJ327660:KRR327660 LBF327660:LBN327660 LLB327660:LLJ327660 LUX327660:LVF327660 MET327660:MFB327660 MOP327660:MOX327660 MYL327660:MYT327660 NIH327660:NIP327660 NSD327660:NSL327660 OBZ327660:OCH327660 OLV327660:OMD327660 OVR327660:OVZ327660 PFN327660:PFV327660 PPJ327660:PPR327660 PZF327660:PZN327660 QJB327660:QJJ327660 QSX327660:QTF327660 RCT327660:RDB327660 RMP327660:RMX327660 RWL327660:RWT327660 SGH327660:SGP327660 SQD327660:SQL327660 SZZ327660:TAH327660 TJV327660:TKD327660 TTR327660:TTZ327660 UDN327660:UDV327660 UNJ327660:UNR327660 UXF327660:UXN327660 VHB327660:VHJ327660 VQX327660:VRF327660 WAT327660:WBB327660 WKP327660:WKX327660 WUL327660:WUT327660 HZ393196:IH393196 RV393196:SD393196 ABR393196:ABZ393196 ALN393196:ALV393196 AVJ393196:AVR393196 BFF393196:BFN393196 BPB393196:BPJ393196 BYX393196:BZF393196 CIT393196:CJB393196 CSP393196:CSX393196 DCL393196:DCT393196 DMH393196:DMP393196 DWD393196:DWL393196 EFZ393196:EGH393196 EPV393196:EQD393196 EZR393196:EZZ393196 FJN393196:FJV393196 FTJ393196:FTR393196 GDF393196:GDN393196 GNB393196:GNJ393196 GWX393196:GXF393196 HGT393196:HHB393196 HQP393196:HQX393196 IAL393196:IAT393196 IKH393196:IKP393196 IUD393196:IUL393196 JDZ393196:JEH393196 JNV393196:JOD393196 JXR393196:JXZ393196 KHN393196:KHV393196 KRJ393196:KRR393196 LBF393196:LBN393196 LLB393196:LLJ393196 LUX393196:LVF393196 MET393196:MFB393196 MOP393196:MOX393196 MYL393196:MYT393196 NIH393196:NIP393196 NSD393196:NSL393196 OBZ393196:OCH393196 OLV393196:OMD393196 OVR393196:OVZ393196 PFN393196:PFV393196 PPJ393196:PPR393196 PZF393196:PZN393196 QJB393196:QJJ393196 QSX393196:QTF393196 RCT393196:RDB393196 RMP393196:RMX393196 RWL393196:RWT393196 SGH393196:SGP393196 SQD393196:SQL393196 SZZ393196:TAH393196 TJV393196:TKD393196 TTR393196:TTZ393196 UDN393196:UDV393196 UNJ393196:UNR393196 UXF393196:UXN393196 VHB393196:VHJ393196 VQX393196:VRF393196 WAT393196:WBB393196 WKP393196:WKX393196 WUL393196:WUT393196 HZ458732:IH458732 RV458732:SD458732 ABR458732:ABZ458732 ALN458732:ALV458732 AVJ458732:AVR458732 BFF458732:BFN458732 BPB458732:BPJ458732 BYX458732:BZF458732 CIT458732:CJB458732 CSP458732:CSX458732 DCL458732:DCT458732 DMH458732:DMP458732 DWD458732:DWL458732 EFZ458732:EGH458732 EPV458732:EQD458732 EZR458732:EZZ458732 FJN458732:FJV458732 FTJ458732:FTR458732 GDF458732:GDN458732 GNB458732:GNJ458732 GWX458732:GXF458732 HGT458732:HHB458732 HQP458732:HQX458732 IAL458732:IAT458732 IKH458732:IKP458732 IUD458732:IUL458732 JDZ458732:JEH458732 JNV458732:JOD458732 JXR458732:JXZ458732 KHN458732:KHV458732 KRJ458732:KRR458732 LBF458732:LBN458732 LLB458732:LLJ458732 LUX458732:LVF458732 MET458732:MFB458732 MOP458732:MOX458732 MYL458732:MYT458732 NIH458732:NIP458732 NSD458732:NSL458732 OBZ458732:OCH458732 OLV458732:OMD458732 OVR458732:OVZ458732 PFN458732:PFV458732 PPJ458732:PPR458732 PZF458732:PZN458732 QJB458732:QJJ458732 QSX458732:QTF458732 RCT458732:RDB458732 RMP458732:RMX458732 RWL458732:RWT458732 SGH458732:SGP458732 SQD458732:SQL458732 SZZ458732:TAH458732 TJV458732:TKD458732 TTR458732:TTZ458732 UDN458732:UDV458732 UNJ458732:UNR458732 UXF458732:UXN458732 VHB458732:VHJ458732 VQX458732:VRF458732 WAT458732:WBB458732 WKP458732:WKX458732 WUL458732:WUT458732 HZ524268:IH524268 RV524268:SD524268 ABR524268:ABZ524268 ALN524268:ALV524268 AVJ524268:AVR524268 BFF524268:BFN524268 BPB524268:BPJ524268 BYX524268:BZF524268 CIT524268:CJB524268 CSP524268:CSX524268 DCL524268:DCT524268 DMH524268:DMP524268 DWD524268:DWL524268 EFZ524268:EGH524268 EPV524268:EQD524268 EZR524268:EZZ524268 FJN524268:FJV524268 FTJ524268:FTR524268 GDF524268:GDN524268 GNB524268:GNJ524268 GWX524268:GXF524268 HGT524268:HHB524268 HQP524268:HQX524268 IAL524268:IAT524268 IKH524268:IKP524268 IUD524268:IUL524268 JDZ524268:JEH524268 JNV524268:JOD524268 JXR524268:JXZ524268 KHN524268:KHV524268 KRJ524268:KRR524268 LBF524268:LBN524268 LLB524268:LLJ524268 LUX524268:LVF524268 MET524268:MFB524268 MOP524268:MOX524268 MYL524268:MYT524268 NIH524268:NIP524268 NSD524268:NSL524268 OBZ524268:OCH524268 OLV524268:OMD524268 OVR524268:OVZ524268 PFN524268:PFV524268 PPJ524268:PPR524268 PZF524268:PZN524268 QJB524268:QJJ524268 QSX524268:QTF524268 RCT524268:RDB524268 RMP524268:RMX524268 RWL524268:RWT524268 SGH524268:SGP524268 SQD524268:SQL524268 SZZ524268:TAH524268 TJV524268:TKD524268 TTR524268:TTZ524268 UDN524268:UDV524268 UNJ524268:UNR524268 UXF524268:UXN524268 VHB524268:VHJ524268 VQX524268:VRF524268 WAT524268:WBB524268 WKP524268:WKX524268 WUL524268:WUT524268 HZ589804:IH589804 RV589804:SD589804 ABR589804:ABZ589804 ALN589804:ALV589804 AVJ589804:AVR589804 BFF589804:BFN589804 BPB589804:BPJ589804 BYX589804:BZF589804 CIT589804:CJB589804 CSP589804:CSX589804 DCL589804:DCT589804 DMH589804:DMP589804 DWD589804:DWL589804 EFZ589804:EGH589804 EPV589804:EQD589804 EZR589804:EZZ589804 FJN589804:FJV589804 FTJ589804:FTR589804 GDF589804:GDN589804 GNB589804:GNJ589804 GWX589804:GXF589804 HGT589804:HHB589804 HQP589804:HQX589804 IAL589804:IAT589804 IKH589804:IKP589804 IUD589804:IUL589804 JDZ589804:JEH589804 JNV589804:JOD589804 JXR589804:JXZ589804 KHN589804:KHV589804 KRJ589804:KRR589804 LBF589804:LBN589804 LLB589804:LLJ589804 LUX589804:LVF589804 MET589804:MFB589804 MOP589804:MOX589804 MYL589804:MYT589804 NIH589804:NIP589804 NSD589804:NSL589804 OBZ589804:OCH589804 OLV589804:OMD589804 OVR589804:OVZ589804 PFN589804:PFV589804 PPJ589804:PPR589804 PZF589804:PZN589804 QJB589804:QJJ589804 QSX589804:QTF589804 RCT589804:RDB589804 RMP589804:RMX589804 RWL589804:RWT589804 SGH589804:SGP589804 SQD589804:SQL589804 SZZ589804:TAH589804 TJV589804:TKD589804 TTR589804:TTZ589804 UDN589804:UDV589804 UNJ589804:UNR589804 UXF589804:UXN589804 VHB589804:VHJ589804 VQX589804:VRF589804 WAT589804:WBB589804 WKP589804:WKX589804 WUL589804:WUT589804 HZ655340:IH655340 RV655340:SD655340 ABR655340:ABZ655340 ALN655340:ALV655340 AVJ655340:AVR655340 BFF655340:BFN655340 BPB655340:BPJ655340 BYX655340:BZF655340 CIT655340:CJB655340 CSP655340:CSX655340 DCL655340:DCT655340 DMH655340:DMP655340 DWD655340:DWL655340 EFZ655340:EGH655340 EPV655340:EQD655340 EZR655340:EZZ655340 FJN655340:FJV655340 FTJ655340:FTR655340 GDF655340:GDN655340 GNB655340:GNJ655340 GWX655340:GXF655340 HGT655340:HHB655340 HQP655340:HQX655340 IAL655340:IAT655340 IKH655340:IKP655340 IUD655340:IUL655340 JDZ655340:JEH655340 JNV655340:JOD655340 JXR655340:JXZ655340 KHN655340:KHV655340 KRJ655340:KRR655340 LBF655340:LBN655340 LLB655340:LLJ655340 LUX655340:LVF655340 MET655340:MFB655340 MOP655340:MOX655340 MYL655340:MYT655340 NIH655340:NIP655340 NSD655340:NSL655340 OBZ655340:OCH655340 OLV655340:OMD655340 OVR655340:OVZ655340 PFN655340:PFV655340 PPJ655340:PPR655340 PZF655340:PZN655340 QJB655340:QJJ655340 QSX655340:QTF655340 RCT655340:RDB655340 RMP655340:RMX655340 RWL655340:RWT655340 SGH655340:SGP655340 SQD655340:SQL655340 SZZ655340:TAH655340 TJV655340:TKD655340 TTR655340:TTZ655340 UDN655340:UDV655340 UNJ655340:UNR655340 UXF655340:UXN655340 VHB655340:VHJ655340 VQX655340:VRF655340 WAT655340:WBB655340 WKP655340:WKX655340 WUL655340:WUT655340 HZ720876:IH720876 RV720876:SD720876 ABR720876:ABZ720876 ALN720876:ALV720876 AVJ720876:AVR720876 BFF720876:BFN720876 BPB720876:BPJ720876 BYX720876:BZF720876 CIT720876:CJB720876 CSP720876:CSX720876 DCL720876:DCT720876 DMH720876:DMP720876 DWD720876:DWL720876 EFZ720876:EGH720876 EPV720876:EQD720876 EZR720876:EZZ720876 FJN720876:FJV720876 FTJ720876:FTR720876 GDF720876:GDN720876 GNB720876:GNJ720876 GWX720876:GXF720876 HGT720876:HHB720876 HQP720876:HQX720876 IAL720876:IAT720876 IKH720876:IKP720876 IUD720876:IUL720876 JDZ720876:JEH720876 JNV720876:JOD720876 JXR720876:JXZ720876 KHN720876:KHV720876 KRJ720876:KRR720876 LBF720876:LBN720876 LLB720876:LLJ720876 LUX720876:LVF720876 MET720876:MFB720876 MOP720876:MOX720876 MYL720876:MYT720876 NIH720876:NIP720876 NSD720876:NSL720876 OBZ720876:OCH720876 OLV720876:OMD720876 OVR720876:OVZ720876 PFN720876:PFV720876 PPJ720876:PPR720876 PZF720876:PZN720876 QJB720876:QJJ720876 QSX720876:QTF720876 RCT720876:RDB720876 RMP720876:RMX720876 RWL720876:RWT720876 SGH720876:SGP720876 SQD720876:SQL720876 SZZ720876:TAH720876 TJV720876:TKD720876 TTR720876:TTZ720876 UDN720876:UDV720876 UNJ720876:UNR720876 UXF720876:UXN720876 VHB720876:VHJ720876 VQX720876:VRF720876 WAT720876:WBB720876 WKP720876:WKX720876 WUL720876:WUT720876 HZ786412:IH786412 RV786412:SD786412 ABR786412:ABZ786412 ALN786412:ALV786412 AVJ786412:AVR786412 BFF786412:BFN786412 BPB786412:BPJ786412 BYX786412:BZF786412 CIT786412:CJB786412 CSP786412:CSX786412 DCL786412:DCT786412 DMH786412:DMP786412 DWD786412:DWL786412 EFZ786412:EGH786412 EPV786412:EQD786412 EZR786412:EZZ786412 FJN786412:FJV786412 FTJ786412:FTR786412 GDF786412:GDN786412 GNB786412:GNJ786412 GWX786412:GXF786412 HGT786412:HHB786412 HQP786412:HQX786412 IAL786412:IAT786412 IKH786412:IKP786412 IUD786412:IUL786412 JDZ786412:JEH786412 JNV786412:JOD786412 JXR786412:JXZ786412 KHN786412:KHV786412 KRJ786412:KRR786412 LBF786412:LBN786412 LLB786412:LLJ786412 LUX786412:LVF786412 MET786412:MFB786412 MOP786412:MOX786412 MYL786412:MYT786412 NIH786412:NIP786412 NSD786412:NSL786412 OBZ786412:OCH786412 OLV786412:OMD786412 OVR786412:OVZ786412 PFN786412:PFV786412 PPJ786412:PPR786412 PZF786412:PZN786412 QJB786412:QJJ786412 QSX786412:QTF786412 RCT786412:RDB786412 RMP786412:RMX786412 RWL786412:RWT786412 SGH786412:SGP786412 SQD786412:SQL786412 SZZ786412:TAH786412 TJV786412:TKD786412 TTR786412:TTZ786412 UDN786412:UDV786412 UNJ786412:UNR786412 UXF786412:UXN786412 VHB786412:VHJ786412 VQX786412:VRF786412 WAT786412:WBB786412 WKP786412:WKX786412 WUL786412:WUT786412 HZ851948:IH851948 RV851948:SD851948 ABR851948:ABZ851948 ALN851948:ALV851948 AVJ851948:AVR851948 BFF851948:BFN851948 BPB851948:BPJ851948 BYX851948:BZF851948 CIT851948:CJB851948 CSP851948:CSX851948 DCL851948:DCT851948 DMH851948:DMP851948 DWD851948:DWL851948 EFZ851948:EGH851948 EPV851948:EQD851948 EZR851948:EZZ851948 FJN851948:FJV851948 FTJ851948:FTR851948 GDF851948:GDN851948 GNB851948:GNJ851948 GWX851948:GXF851948 HGT851948:HHB851948 HQP851948:HQX851948 IAL851948:IAT851948 IKH851948:IKP851948 IUD851948:IUL851948 JDZ851948:JEH851948 JNV851948:JOD851948 JXR851948:JXZ851948 KHN851948:KHV851948 KRJ851948:KRR851948 LBF851948:LBN851948 LLB851948:LLJ851948 LUX851948:LVF851948 MET851948:MFB851948 MOP851948:MOX851948 MYL851948:MYT851948 NIH851948:NIP851948 NSD851948:NSL851948 OBZ851948:OCH851948 OLV851948:OMD851948 OVR851948:OVZ851948 PFN851948:PFV851948 PPJ851948:PPR851948 PZF851948:PZN851948 QJB851948:QJJ851948 QSX851948:QTF851948 RCT851948:RDB851948 RMP851948:RMX851948 RWL851948:RWT851948 SGH851948:SGP851948 SQD851948:SQL851948 SZZ851948:TAH851948 TJV851948:TKD851948 TTR851948:TTZ851948 UDN851948:UDV851948 UNJ851948:UNR851948 UXF851948:UXN851948 VHB851948:VHJ851948 VQX851948:VRF851948 WAT851948:WBB851948 WKP851948:WKX851948 WUL851948:WUT851948 HZ917484:IH917484 RV917484:SD917484 ABR917484:ABZ917484 ALN917484:ALV917484 AVJ917484:AVR917484 BFF917484:BFN917484 BPB917484:BPJ917484 BYX917484:BZF917484 CIT917484:CJB917484 CSP917484:CSX917484 DCL917484:DCT917484 DMH917484:DMP917484 DWD917484:DWL917484 EFZ917484:EGH917484 EPV917484:EQD917484 EZR917484:EZZ917484 FJN917484:FJV917484 FTJ917484:FTR917484 GDF917484:GDN917484 GNB917484:GNJ917484 GWX917484:GXF917484 HGT917484:HHB917484 HQP917484:HQX917484 IAL917484:IAT917484 IKH917484:IKP917484 IUD917484:IUL917484 JDZ917484:JEH917484 JNV917484:JOD917484 JXR917484:JXZ917484 KHN917484:KHV917484 KRJ917484:KRR917484 LBF917484:LBN917484 LLB917484:LLJ917484 LUX917484:LVF917484 MET917484:MFB917484 MOP917484:MOX917484 MYL917484:MYT917484 NIH917484:NIP917484 NSD917484:NSL917484 OBZ917484:OCH917484 OLV917484:OMD917484 OVR917484:OVZ917484 PFN917484:PFV917484 PPJ917484:PPR917484 PZF917484:PZN917484 QJB917484:QJJ917484 QSX917484:QTF917484 RCT917484:RDB917484 RMP917484:RMX917484 RWL917484:RWT917484 SGH917484:SGP917484 SQD917484:SQL917484 SZZ917484:TAH917484 TJV917484:TKD917484 TTR917484:TTZ917484 UDN917484:UDV917484 UNJ917484:UNR917484 UXF917484:UXN917484 VHB917484:VHJ917484 VQX917484:VRF917484 WAT917484:WBB917484 WKP917484:WKX917484 WUL917484:WUT917484 HZ983020:IH983020 RV983020:SD983020 ABR983020:ABZ983020 ALN983020:ALV983020 AVJ983020:AVR983020 BFF983020:BFN983020 BPB983020:BPJ983020 BYX983020:BZF983020 CIT983020:CJB983020 CSP983020:CSX983020 DCL983020:DCT983020 DMH983020:DMP983020 DWD983020:DWL983020 EFZ983020:EGH983020 EPV983020:EQD983020 EZR983020:EZZ983020 FJN983020:FJV983020 FTJ983020:FTR983020 GDF983020:GDN983020 GNB983020:GNJ983020 GWX983020:GXF983020 HGT983020:HHB983020 HQP983020:HQX983020 IAL983020:IAT983020 IKH983020:IKP983020 IUD983020:IUL983020 JDZ983020:JEH983020 JNV983020:JOD983020 JXR983020:JXZ983020 KHN983020:KHV983020 KRJ983020:KRR983020 LBF983020:LBN983020 LLB983020:LLJ983020 LUX983020:LVF983020 MET983020:MFB983020 MOP983020:MOX983020 MYL983020:MYT983020 NIH983020:NIP983020 NSD983020:NSL983020 OBZ983020:OCH983020 OLV983020:OMD983020 OVR983020:OVZ983020 PFN983020:PFV983020 PPJ983020:PPR983020 PZF983020:PZN983020 QJB983020:QJJ983020 QSX983020:QTF983020 RCT983020:RDB983020 RMP983020:RMX983020 RWL983020:RWT983020 SGH983020:SGP983020 SQD983020:SQL983020 SZZ983020:TAH983020 TJV983020:TKD983020 TTR983020:TTZ983020 UDN983020:UDV983020 UNJ983020:UNR983020 UXF983020:UXN983020 VHB983020:VHJ983020 VQX983020:VRF983020 WAT983020:WBB983020 WKP983020:WKX983020 WUL983020:WUT983020 IJ65522:IR65522 SF65522:SN65522 ACB65522:ACJ65522 ALX65522:AMF65522 AVT65522:AWB65522 BFP65522:BFX65522 BPL65522:BPT65522 BZH65522:BZP65522 CJD65522:CJL65522 CSZ65522:CTH65522 DCV65522:DDD65522 DMR65522:DMZ65522 DWN65522:DWV65522 EGJ65522:EGR65522 EQF65522:EQN65522 FAB65522:FAJ65522 FJX65522:FKF65522 FTT65522:FUB65522 GDP65522:GDX65522 GNL65522:GNT65522 GXH65522:GXP65522 HHD65522:HHL65522 HQZ65522:HRH65522 IAV65522:IBD65522 IKR65522:IKZ65522 IUN65522:IUV65522 JEJ65522:JER65522 JOF65522:JON65522 JYB65522:JYJ65522 KHX65522:KIF65522 KRT65522:KSB65522 LBP65522:LBX65522 LLL65522:LLT65522 LVH65522:LVP65522 MFD65522:MFL65522 MOZ65522:MPH65522 MYV65522:MZD65522 NIR65522:NIZ65522 NSN65522:NSV65522 OCJ65522:OCR65522 OMF65522:OMN65522 OWB65522:OWJ65522 PFX65522:PGF65522 PPT65522:PQB65522 PZP65522:PZX65522 QJL65522:QJT65522 QTH65522:QTP65522 RDD65522:RDL65522 RMZ65522:RNH65522 RWV65522:RXD65522 SGR65522:SGZ65522 SQN65522:SQV65522 TAJ65522:TAR65522 TKF65522:TKN65522 TUB65522:TUJ65522 UDX65522:UEF65522 UNT65522:UOB65522 UXP65522:UXX65522 VHL65522:VHT65522 VRH65522:VRP65522 WBD65522:WBL65522 WKZ65522:WLH65522 WUV65522:WVD65522 HZ131058:IH131058 RV131058:SD131058 ABR131058:ABZ131058 ALN131058:ALV131058 AVJ131058:AVR131058 BFF131058:BFN131058 BPB131058:BPJ131058 BYX131058:BZF131058 CIT131058:CJB131058 CSP131058:CSX131058 DCL131058:DCT131058 DMH131058:DMP131058 DWD131058:DWL131058 EFZ131058:EGH131058 EPV131058:EQD131058 EZR131058:EZZ131058 FJN131058:FJV131058 FTJ131058:FTR131058 GDF131058:GDN131058 GNB131058:GNJ131058 GWX131058:GXF131058 HGT131058:HHB131058 HQP131058:HQX131058 IAL131058:IAT131058 IKH131058:IKP131058 IUD131058:IUL131058 JDZ131058:JEH131058 JNV131058:JOD131058 JXR131058:JXZ131058 KHN131058:KHV131058 KRJ131058:KRR131058 LBF131058:LBN131058 LLB131058:LLJ131058 LUX131058:LVF131058 MET131058:MFB131058 MOP131058:MOX131058 MYL131058:MYT131058 NIH131058:NIP131058 NSD131058:NSL131058 OBZ131058:OCH131058 OLV131058:OMD131058 OVR131058:OVZ131058 PFN131058:PFV131058 PPJ131058:PPR131058 PZF131058:PZN131058 QJB131058:QJJ131058 QSX131058:QTF131058 RCT131058:RDB131058 RMP131058:RMX131058 RWL131058:RWT131058 SGH131058:SGP131058 SQD131058:SQL131058 SZZ131058:TAH131058 TJV131058:TKD131058 TTR131058:TTZ131058 UDN131058:UDV131058 UNJ131058:UNR131058 UXF131058:UXN131058 VHB131058:VHJ131058 VQX131058:VRF131058 WAT131058:WBB131058 WKP131058:WKX131058 WUL131058:WUT131058 HZ196594:IH196594 RV196594:SD196594 ABR196594:ABZ196594 ALN196594:ALV196594 AVJ196594:AVR196594 BFF196594:BFN196594 BPB196594:BPJ196594 BYX196594:BZF196594 CIT196594:CJB196594 CSP196594:CSX196594 DCL196594:DCT196594 DMH196594:DMP196594 DWD196594:DWL196594 EFZ196594:EGH196594 EPV196594:EQD196594 EZR196594:EZZ196594 FJN196594:FJV196594 FTJ196594:FTR196594 GDF196594:GDN196594 GNB196594:GNJ196594 GWX196594:GXF196594 HGT196594:HHB196594 HQP196594:HQX196594 IAL196594:IAT196594 IKH196594:IKP196594 IUD196594:IUL196594 JDZ196594:JEH196594 JNV196594:JOD196594 JXR196594:JXZ196594 KHN196594:KHV196594 KRJ196594:KRR196594 LBF196594:LBN196594 LLB196594:LLJ196594 LUX196594:LVF196594 MET196594:MFB196594 MOP196594:MOX196594 MYL196594:MYT196594 NIH196594:NIP196594 NSD196594:NSL196594 OBZ196594:OCH196594 OLV196594:OMD196594 OVR196594:OVZ196594 PFN196594:PFV196594 PPJ196594:PPR196594 PZF196594:PZN196594 QJB196594:QJJ196594 QSX196594:QTF196594 RCT196594:RDB196594 RMP196594:RMX196594 RWL196594:RWT196594 SGH196594:SGP196594 SQD196594:SQL196594 SZZ196594:TAH196594 TJV196594:TKD196594 TTR196594:TTZ196594 UDN196594:UDV196594 UNJ196594:UNR196594 UXF196594:UXN196594 VHB196594:VHJ196594 VQX196594:VRF196594 WAT196594:WBB196594 WKP196594:WKX196594 WUL196594:WUT196594 HZ262130:IH262130 RV262130:SD262130 ABR262130:ABZ262130 ALN262130:ALV262130 AVJ262130:AVR262130 BFF262130:BFN262130 BPB262130:BPJ262130 BYX262130:BZF262130 CIT262130:CJB262130 CSP262130:CSX262130 DCL262130:DCT262130 DMH262130:DMP262130 DWD262130:DWL262130 EFZ262130:EGH262130 EPV262130:EQD262130 EZR262130:EZZ262130 FJN262130:FJV262130 FTJ262130:FTR262130 GDF262130:GDN262130 GNB262130:GNJ262130 GWX262130:GXF262130 HGT262130:HHB262130 HQP262130:HQX262130 IAL262130:IAT262130 IKH262130:IKP262130 IUD262130:IUL262130 JDZ262130:JEH262130 JNV262130:JOD262130 JXR262130:JXZ262130 KHN262130:KHV262130 KRJ262130:KRR262130 LBF262130:LBN262130 LLB262130:LLJ262130 LUX262130:LVF262130 MET262130:MFB262130 MOP262130:MOX262130 MYL262130:MYT262130 NIH262130:NIP262130 NSD262130:NSL262130 OBZ262130:OCH262130 OLV262130:OMD262130 OVR262130:OVZ262130 PFN262130:PFV262130 PPJ262130:PPR262130 PZF262130:PZN262130 QJB262130:QJJ262130 QSX262130:QTF262130 RCT262130:RDB262130 RMP262130:RMX262130 RWL262130:RWT262130 SGH262130:SGP262130 SQD262130:SQL262130 SZZ262130:TAH262130 TJV262130:TKD262130 TTR262130:TTZ262130 UDN262130:UDV262130 UNJ262130:UNR262130 UXF262130:UXN262130 VHB262130:VHJ262130 VQX262130:VRF262130 WAT262130:WBB262130 WKP262130:WKX262130 WUL262130:WUT262130 HZ327666:IH327666 RV327666:SD327666 ABR327666:ABZ327666 ALN327666:ALV327666 AVJ327666:AVR327666 BFF327666:BFN327666 BPB327666:BPJ327666 BYX327666:BZF327666 CIT327666:CJB327666 CSP327666:CSX327666 DCL327666:DCT327666 DMH327666:DMP327666 DWD327666:DWL327666 EFZ327666:EGH327666 EPV327666:EQD327666 EZR327666:EZZ327666 FJN327666:FJV327666 FTJ327666:FTR327666 GDF327666:GDN327666 GNB327666:GNJ327666 GWX327666:GXF327666 HGT327666:HHB327666 HQP327666:HQX327666 IAL327666:IAT327666 IKH327666:IKP327666 IUD327666:IUL327666 JDZ327666:JEH327666 JNV327666:JOD327666 JXR327666:JXZ327666 KHN327666:KHV327666 KRJ327666:KRR327666 LBF327666:LBN327666 LLB327666:LLJ327666 LUX327666:LVF327666 MET327666:MFB327666 MOP327666:MOX327666 MYL327666:MYT327666 NIH327666:NIP327666 NSD327666:NSL327666 OBZ327666:OCH327666 OLV327666:OMD327666 OVR327666:OVZ327666 PFN327666:PFV327666 PPJ327666:PPR327666 PZF327666:PZN327666 QJB327666:QJJ327666 QSX327666:QTF327666 RCT327666:RDB327666 RMP327666:RMX327666 RWL327666:RWT327666 SGH327666:SGP327666 SQD327666:SQL327666 SZZ327666:TAH327666 TJV327666:TKD327666 TTR327666:TTZ327666 UDN327666:UDV327666 UNJ327666:UNR327666 UXF327666:UXN327666 VHB327666:VHJ327666 VQX327666:VRF327666 WAT327666:WBB327666 WKP327666:WKX327666 WUL327666:WUT327666 HZ393202:IH393202 RV393202:SD393202 ABR393202:ABZ393202 ALN393202:ALV393202 AVJ393202:AVR393202 BFF393202:BFN393202 BPB393202:BPJ393202 BYX393202:BZF393202 CIT393202:CJB393202 CSP393202:CSX393202 DCL393202:DCT393202 DMH393202:DMP393202 DWD393202:DWL393202 EFZ393202:EGH393202 EPV393202:EQD393202 EZR393202:EZZ393202 FJN393202:FJV393202 FTJ393202:FTR393202 GDF393202:GDN393202 GNB393202:GNJ393202 GWX393202:GXF393202 HGT393202:HHB393202 HQP393202:HQX393202 IAL393202:IAT393202 IKH393202:IKP393202 IUD393202:IUL393202 JDZ393202:JEH393202 JNV393202:JOD393202 JXR393202:JXZ393202 KHN393202:KHV393202 KRJ393202:KRR393202 LBF393202:LBN393202 LLB393202:LLJ393202 LUX393202:LVF393202 MET393202:MFB393202 MOP393202:MOX393202 MYL393202:MYT393202 NIH393202:NIP393202 NSD393202:NSL393202 OBZ393202:OCH393202 OLV393202:OMD393202 OVR393202:OVZ393202 PFN393202:PFV393202 PPJ393202:PPR393202 PZF393202:PZN393202 QJB393202:QJJ393202 QSX393202:QTF393202 RCT393202:RDB393202 RMP393202:RMX393202 RWL393202:RWT393202 SGH393202:SGP393202 SQD393202:SQL393202 SZZ393202:TAH393202 TJV393202:TKD393202 TTR393202:TTZ393202 UDN393202:UDV393202 UNJ393202:UNR393202 UXF393202:UXN393202 VHB393202:VHJ393202 VQX393202:VRF393202 WAT393202:WBB393202 WKP393202:WKX393202 WUL393202:WUT393202 HZ458738:IH458738 RV458738:SD458738 ABR458738:ABZ458738 ALN458738:ALV458738 AVJ458738:AVR458738 BFF458738:BFN458738 BPB458738:BPJ458738 BYX458738:BZF458738 CIT458738:CJB458738 CSP458738:CSX458738 DCL458738:DCT458738 DMH458738:DMP458738 DWD458738:DWL458738 EFZ458738:EGH458738 EPV458738:EQD458738 EZR458738:EZZ458738 FJN458738:FJV458738 FTJ458738:FTR458738 GDF458738:GDN458738 GNB458738:GNJ458738 GWX458738:GXF458738 HGT458738:HHB458738 HQP458738:HQX458738 IAL458738:IAT458738 IKH458738:IKP458738 IUD458738:IUL458738 JDZ458738:JEH458738 JNV458738:JOD458738 JXR458738:JXZ458738 KHN458738:KHV458738 KRJ458738:KRR458738 LBF458738:LBN458738 LLB458738:LLJ458738 LUX458738:LVF458738 MET458738:MFB458738 MOP458738:MOX458738 MYL458738:MYT458738 NIH458738:NIP458738 NSD458738:NSL458738 OBZ458738:OCH458738 OLV458738:OMD458738 OVR458738:OVZ458738 PFN458738:PFV458738 PPJ458738:PPR458738 PZF458738:PZN458738 QJB458738:QJJ458738 QSX458738:QTF458738 RCT458738:RDB458738 RMP458738:RMX458738 RWL458738:RWT458738 SGH458738:SGP458738 SQD458738:SQL458738 SZZ458738:TAH458738 TJV458738:TKD458738 TTR458738:TTZ458738 UDN458738:UDV458738 UNJ458738:UNR458738 UXF458738:UXN458738 VHB458738:VHJ458738 VQX458738:VRF458738 WAT458738:WBB458738 WKP458738:WKX458738 WUL458738:WUT458738 HZ524274:IH524274 RV524274:SD524274 ABR524274:ABZ524274 ALN524274:ALV524274 AVJ524274:AVR524274 BFF524274:BFN524274 BPB524274:BPJ524274 BYX524274:BZF524274 CIT524274:CJB524274 CSP524274:CSX524274 DCL524274:DCT524274 DMH524274:DMP524274 DWD524274:DWL524274 EFZ524274:EGH524274 EPV524274:EQD524274 EZR524274:EZZ524274 FJN524274:FJV524274 FTJ524274:FTR524274 GDF524274:GDN524274 GNB524274:GNJ524274 GWX524274:GXF524274 HGT524274:HHB524274 HQP524274:HQX524274 IAL524274:IAT524274 IKH524274:IKP524274 IUD524274:IUL524274 JDZ524274:JEH524274 JNV524274:JOD524274 JXR524274:JXZ524274 KHN524274:KHV524274 KRJ524274:KRR524274 LBF524274:LBN524274 LLB524274:LLJ524274 LUX524274:LVF524274 MET524274:MFB524274 MOP524274:MOX524274 MYL524274:MYT524274 NIH524274:NIP524274 NSD524274:NSL524274 OBZ524274:OCH524274 OLV524274:OMD524274 OVR524274:OVZ524274 PFN524274:PFV524274 PPJ524274:PPR524274 PZF524274:PZN524274 QJB524274:QJJ524274 QSX524274:QTF524274 RCT524274:RDB524274 RMP524274:RMX524274 RWL524274:RWT524274 SGH524274:SGP524274 SQD524274:SQL524274 SZZ524274:TAH524274 TJV524274:TKD524274 TTR524274:TTZ524274 UDN524274:UDV524274 UNJ524274:UNR524274 UXF524274:UXN524274 VHB524274:VHJ524274 VQX524274:VRF524274 WAT524274:WBB524274 WKP524274:WKX524274 WUL524274:WUT524274 HZ589810:IH589810 RV589810:SD589810 ABR589810:ABZ589810 ALN589810:ALV589810 AVJ589810:AVR589810 BFF589810:BFN589810 BPB589810:BPJ589810 BYX589810:BZF589810 CIT589810:CJB589810 CSP589810:CSX589810 DCL589810:DCT589810 DMH589810:DMP589810 DWD589810:DWL589810 EFZ589810:EGH589810 EPV589810:EQD589810 EZR589810:EZZ589810 FJN589810:FJV589810 FTJ589810:FTR589810 GDF589810:GDN589810 GNB589810:GNJ589810 GWX589810:GXF589810 HGT589810:HHB589810 HQP589810:HQX589810 IAL589810:IAT589810 IKH589810:IKP589810 IUD589810:IUL589810 JDZ589810:JEH589810 JNV589810:JOD589810 JXR589810:JXZ589810 KHN589810:KHV589810 KRJ589810:KRR589810 LBF589810:LBN589810 LLB589810:LLJ589810 LUX589810:LVF589810 MET589810:MFB589810 MOP589810:MOX589810 MYL589810:MYT589810 NIH589810:NIP589810 NSD589810:NSL589810 OBZ589810:OCH589810 OLV589810:OMD589810 OVR589810:OVZ589810 PFN589810:PFV589810 PPJ589810:PPR589810 PZF589810:PZN589810 QJB589810:QJJ589810 QSX589810:QTF589810 RCT589810:RDB589810 RMP589810:RMX589810 RWL589810:RWT589810 SGH589810:SGP589810 SQD589810:SQL589810 SZZ589810:TAH589810 TJV589810:TKD589810 TTR589810:TTZ589810 UDN589810:UDV589810 UNJ589810:UNR589810 UXF589810:UXN589810 VHB589810:VHJ589810 VQX589810:VRF589810 WAT589810:WBB589810 WKP589810:WKX589810 WUL589810:WUT589810 HZ655346:IH655346 RV655346:SD655346 ABR655346:ABZ655346 ALN655346:ALV655346 AVJ655346:AVR655346 BFF655346:BFN655346 BPB655346:BPJ655346 BYX655346:BZF655346 CIT655346:CJB655346 CSP655346:CSX655346 DCL655346:DCT655346 DMH655346:DMP655346 DWD655346:DWL655346 EFZ655346:EGH655346 EPV655346:EQD655346 EZR655346:EZZ655346 FJN655346:FJV655346 FTJ655346:FTR655346 GDF655346:GDN655346 GNB655346:GNJ655346 GWX655346:GXF655346 HGT655346:HHB655346 HQP655346:HQX655346 IAL655346:IAT655346 IKH655346:IKP655346 IUD655346:IUL655346 JDZ655346:JEH655346 JNV655346:JOD655346 JXR655346:JXZ655346 KHN655346:KHV655346 KRJ655346:KRR655346 LBF655346:LBN655346 LLB655346:LLJ655346 LUX655346:LVF655346 MET655346:MFB655346 MOP655346:MOX655346 MYL655346:MYT655346 NIH655346:NIP655346 NSD655346:NSL655346 OBZ655346:OCH655346 OLV655346:OMD655346 OVR655346:OVZ655346 PFN655346:PFV655346 PPJ655346:PPR655346 PZF655346:PZN655346 QJB655346:QJJ655346 QSX655346:QTF655346 RCT655346:RDB655346 RMP655346:RMX655346 RWL655346:RWT655346 SGH655346:SGP655346 SQD655346:SQL655346 SZZ655346:TAH655346 TJV655346:TKD655346 TTR655346:TTZ655346 UDN655346:UDV655346 UNJ655346:UNR655346 UXF655346:UXN655346 VHB655346:VHJ655346 VQX655346:VRF655346 WAT655346:WBB655346 WKP655346:WKX655346 WUL655346:WUT655346 HZ720882:IH720882 RV720882:SD720882 ABR720882:ABZ720882 ALN720882:ALV720882 AVJ720882:AVR720882 BFF720882:BFN720882 BPB720882:BPJ720882 BYX720882:BZF720882 CIT720882:CJB720882 CSP720882:CSX720882 DCL720882:DCT720882 DMH720882:DMP720882 DWD720882:DWL720882 EFZ720882:EGH720882 EPV720882:EQD720882 EZR720882:EZZ720882 FJN720882:FJV720882 FTJ720882:FTR720882 GDF720882:GDN720882 GNB720882:GNJ720882 GWX720882:GXF720882 HGT720882:HHB720882 HQP720882:HQX720882 IAL720882:IAT720882 IKH720882:IKP720882 IUD720882:IUL720882 JDZ720882:JEH720882 JNV720882:JOD720882 JXR720882:JXZ720882 KHN720882:KHV720882 KRJ720882:KRR720882 LBF720882:LBN720882 LLB720882:LLJ720882 LUX720882:LVF720882 MET720882:MFB720882 MOP720882:MOX720882 MYL720882:MYT720882 NIH720882:NIP720882 NSD720882:NSL720882 OBZ720882:OCH720882 OLV720882:OMD720882 OVR720882:OVZ720882 PFN720882:PFV720882 PPJ720882:PPR720882 PZF720882:PZN720882 QJB720882:QJJ720882 QSX720882:QTF720882 RCT720882:RDB720882 RMP720882:RMX720882 RWL720882:RWT720882 SGH720882:SGP720882 SQD720882:SQL720882 SZZ720882:TAH720882 TJV720882:TKD720882 TTR720882:TTZ720882 UDN720882:UDV720882 UNJ720882:UNR720882 UXF720882:UXN720882 VHB720882:VHJ720882 VQX720882:VRF720882 WAT720882:WBB720882 WKP720882:WKX720882 WUL720882:WUT720882 HZ786418:IH786418 RV786418:SD786418 ABR786418:ABZ786418 ALN786418:ALV786418 AVJ786418:AVR786418 BFF786418:BFN786418 BPB786418:BPJ786418 BYX786418:BZF786418 CIT786418:CJB786418 CSP786418:CSX786418 DCL786418:DCT786418 DMH786418:DMP786418 DWD786418:DWL786418 EFZ786418:EGH786418 EPV786418:EQD786418 EZR786418:EZZ786418 FJN786418:FJV786418 FTJ786418:FTR786418 GDF786418:GDN786418 GNB786418:GNJ786418 GWX786418:GXF786418 HGT786418:HHB786418 HQP786418:HQX786418 IAL786418:IAT786418 IKH786418:IKP786418 IUD786418:IUL786418 JDZ786418:JEH786418 JNV786418:JOD786418 JXR786418:JXZ786418 KHN786418:KHV786418 KRJ786418:KRR786418 LBF786418:LBN786418 LLB786418:LLJ786418 LUX786418:LVF786418 MET786418:MFB786418 MOP786418:MOX786418 MYL786418:MYT786418 NIH786418:NIP786418 NSD786418:NSL786418 OBZ786418:OCH786418 OLV786418:OMD786418 OVR786418:OVZ786418 PFN786418:PFV786418 PPJ786418:PPR786418 PZF786418:PZN786418 QJB786418:QJJ786418 QSX786418:QTF786418 RCT786418:RDB786418 RMP786418:RMX786418 RWL786418:RWT786418 SGH786418:SGP786418 SQD786418:SQL786418 SZZ786418:TAH786418 TJV786418:TKD786418 TTR786418:TTZ786418 UDN786418:UDV786418 UNJ786418:UNR786418 UXF786418:UXN786418 VHB786418:VHJ786418 VQX786418:VRF786418 WAT786418:WBB786418 WKP786418:WKX786418 WUL786418:WUT786418 HZ851954:IH851954 RV851954:SD851954 ABR851954:ABZ851954 ALN851954:ALV851954 AVJ851954:AVR851954 BFF851954:BFN851954 BPB851954:BPJ851954 BYX851954:BZF851954 CIT851954:CJB851954 CSP851954:CSX851954 DCL851954:DCT851954 DMH851954:DMP851954 DWD851954:DWL851954 EFZ851954:EGH851954 EPV851954:EQD851954 EZR851954:EZZ851954 FJN851954:FJV851954 FTJ851954:FTR851954 GDF851954:GDN851954 GNB851954:GNJ851954 GWX851954:GXF851954 HGT851954:HHB851954 HQP851954:HQX851954 IAL851954:IAT851954 IKH851954:IKP851954 IUD851954:IUL851954 JDZ851954:JEH851954 JNV851954:JOD851954 JXR851954:JXZ851954 KHN851954:KHV851954 KRJ851954:KRR851954 LBF851954:LBN851954 LLB851954:LLJ851954 LUX851954:LVF851954 MET851954:MFB851954 MOP851954:MOX851954 MYL851954:MYT851954 NIH851954:NIP851954 NSD851954:NSL851954 OBZ851954:OCH851954 OLV851954:OMD851954 OVR851954:OVZ851954 PFN851954:PFV851954 PPJ851954:PPR851954 PZF851954:PZN851954 QJB851954:QJJ851954 QSX851954:QTF851954 RCT851954:RDB851954 RMP851954:RMX851954 RWL851954:RWT851954 SGH851954:SGP851954 SQD851954:SQL851954 SZZ851954:TAH851954 TJV851954:TKD851954 TTR851954:TTZ851954 UDN851954:UDV851954 UNJ851954:UNR851954 UXF851954:UXN851954 VHB851954:VHJ851954 VQX851954:VRF851954 WAT851954:WBB851954 WKP851954:WKX851954 WUL851954:WUT851954 HZ917490:IH917490 RV917490:SD917490 ABR917490:ABZ917490 ALN917490:ALV917490 AVJ917490:AVR917490 BFF917490:BFN917490 BPB917490:BPJ917490 BYX917490:BZF917490 CIT917490:CJB917490 CSP917490:CSX917490 DCL917490:DCT917490 DMH917490:DMP917490 DWD917490:DWL917490 EFZ917490:EGH917490 EPV917490:EQD917490 EZR917490:EZZ917490 FJN917490:FJV917490 FTJ917490:FTR917490 GDF917490:GDN917490 GNB917490:GNJ917490 GWX917490:GXF917490 HGT917490:HHB917490 HQP917490:HQX917490 IAL917490:IAT917490 IKH917490:IKP917490 IUD917490:IUL917490 JDZ917490:JEH917490 JNV917490:JOD917490 JXR917490:JXZ917490 KHN917490:KHV917490 KRJ917490:KRR917490 LBF917490:LBN917490 LLB917490:LLJ917490 LUX917490:LVF917490 MET917490:MFB917490 MOP917490:MOX917490 MYL917490:MYT917490 NIH917490:NIP917490 NSD917490:NSL917490 OBZ917490:OCH917490 OLV917490:OMD917490 OVR917490:OVZ917490 PFN917490:PFV917490 PPJ917490:PPR917490 PZF917490:PZN917490 QJB917490:QJJ917490 QSX917490:QTF917490 RCT917490:RDB917490 RMP917490:RMX917490 RWL917490:RWT917490 SGH917490:SGP917490 SQD917490:SQL917490 SZZ917490:TAH917490 TJV917490:TKD917490 TTR917490:TTZ917490 UDN917490:UDV917490 UNJ917490:UNR917490 UXF917490:UXN917490 VHB917490:VHJ917490 VQX917490:VRF917490 WAT917490:WBB917490 WKP917490:WKX917490 WUL917490:WUT917490 HZ983026:IH983026 RV983026:SD983026 ABR983026:ABZ983026 ALN983026:ALV983026 AVJ983026:AVR983026 BFF983026:BFN983026 BPB983026:BPJ983026 BYX983026:BZF983026 CIT983026:CJB983026 CSP983026:CSX983026 DCL983026:DCT983026 DMH983026:DMP983026 DWD983026:DWL983026 EFZ983026:EGH983026 EPV983026:EQD983026 EZR983026:EZZ983026 FJN983026:FJV983026 FTJ983026:FTR983026 GDF983026:GDN983026 GNB983026:GNJ983026 GWX983026:GXF983026 HGT983026:HHB983026 HQP983026:HQX983026 IAL983026:IAT983026 IKH983026:IKP983026 IUD983026:IUL983026 JDZ983026:JEH983026 JNV983026:JOD983026 JXR983026:JXZ983026 KHN983026:KHV983026 KRJ983026:KRR983026 LBF983026:LBN983026 LLB983026:LLJ983026 LUX983026:LVF983026 MET983026:MFB983026 MOP983026:MOX983026 MYL983026:MYT983026 NIH983026:NIP983026 NSD983026:NSL983026 OBZ983026:OCH983026 OLV983026:OMD983026 OVR983026:OVZ983026 PFN983026:PFV983026 PPJ983026:PPR983026 PZF983026:PZN983026 QJB983026:QJJ983026 QSX983026:QTF983026 RCT983026:RDB983026 RMP983026:RMX983026 RWL983026:RWT983026 SGH983026:SGP983026 SQD983026:SQL983026 SZZ983026:TAH983026 TJV983026:TKD983026 TTR983026:TTZ983026 UDN983026:UDV983026 UNJ983026:UNR983026 UXF983026:UXN983026 VHB983026:VHJ983026 VQX983026:VRF983026 WAT983026:WBB983026 WKP983026:WKX983026 WUL983026:WUT983026 HZ65552 RV65552 ABR65552 ALN65552 AVJ65552 BFF65552 BPB65552 BYX65552 CIT65552 CSP65552 DCL65552 DMH65552 DWD65552 EFZ65552 EPV65552 EZR65552 FJN65552 FTJ65552 GDF65552 GNB65552 GWX65552 HGT65552 HQP65552 IAL65552 IKH65552 IUD65552 JDZ65552 JNV65552 JXR65552 KHN65552 KRJ65552 LBF65552 LLB65552 LUX65552 MET65552 MOP65552 MYL65552 NIH65552 NSD65552 OBZ65552 OLV65552 OVR65552 PFN65552 PPJ65552 PZF65552 QJB65552 QSX65552 RCT65552 RMP65552 RWL65552 SGH65552 SQD65552 SZZ65552 TJV65552 TTR65552 UDN65552 UNJ65552 UXF65552 VHB65552 VQX65552 WAT65552 WKP65552 WUL65552 HZ131088 RV131088 ABR131088 ALN131088 AVJ131088 BFF131088 BPB131088 BYX131088 CIT131088 CSP131088 DCL131088 DMH131088 DWD131088 EFZ131088 EPV131088 EZR131088 FJN131088 FTJ131088 GDF131088 GNB131088 GWX131088 HGT131088 HQP131088 IAL131088 IKH131088 IUD131088 JDZ131088 JNV131088 JXR131088 KHN131088 KRJ131088 LBF131088 LLB131088 LUX131088 MET131088 MOP131088 MYL131088 NIH131088 NSD131088 OBZ131088 OLV131088 OVR131088 PFN131088 PPJ131088 PZF131088 QJB131088 QSX131088 RCT131088 RMP131088 RWL131088 SGH131088 SQD131088 SZZ131088 TJV131088 TTR131088 UDN131088 UNJ131088 UXF131088 VHB131088 VQX131088 WAT131088 WKP131088 WUL131088 HZ196624 RV196624 ABR196624 ALN196624 AVJ196624 BFF196624 BPB196624 BYX196624 CIT196624 CSP196624 DCL196624 DMH196624 DWD196624 EFZ196624 EPV196624 EZR196624 FJN196624 FTJ196624 GDF196624 GNB196624 GWX196624 HGT196624 HQP196624 IAL196624 IKH196624 IUD196624 JDZ196624 JNV196624 JXR196624 KHN196624 KRJ196624 LBF196624 LLB196624 LUX196624 MET196624 MOP196624 MYL196624 NIH196624 NSD196624 OBZ196624 OLV196624 OVR196624 PFN196624 PPJ196624 PZF196624 QJB196624 QSX196624 RCT196624 RMP196624 RWL196624 SGH196624 SQD196624 SZZ196624 TJV196624 TTR196624 UDN196624 UNJ196624 UXF196624 VHB196624 VQX196624 WAT196624 WKP196624 WUL196624 HZ262160 RV262160 ABR262160 ALN262160 AVJ262160 BFF262160 BPB262160 BYX262160 CIT262160 CSP262160 DCL262160 DMH262160 DWD262160 EFZ262160 EPV262160 EZR262160 FJN262160 FTJ262160 GDF262160 GNB262160 GWX262160 HGT262160 HQP262160 IAL262160 IKH262160 IUD262160 JDZ262160 JNV262160 JXR262160 KHN262160 KRJ262160 LBF262160 LLB262160 LUX262160 MET262160 MOP262160 MYL262160 NIH262160 NSD262160 OBZ262160 OLV262160 OVR262160 PFN262160 PPJ262160 PZF262160 QJB262160 QSX262160 RCT262160 RMP262160 RWL262160 SGH262160 SQD262160 SZZ262160 TJV262160 TTR262160 UDN262160 UNJ262160 UXF262160 VHB262160 VQX262160 WAT262160 WKP262160 WUL262160 HZ327696 RV327696 ABR327696 ALN327696 AVJ327696 BFF327696 BPB327696 BYX327696 CIT327696 CSP327696 DCL327696 DMH327696 DWD327696 EFZ327696 EPV327696 EZR327696 FJN327696 FTJ327696 GDF327696 GNB327696 GWX327696 HGT327696 HQP327696 IAL327696 IKH327696 IUD327696 JDZ327696 JNV327696 JXR327696 KHN327696 KRJ327696 LBF327696 LLB327696 LUX327696 MET327696 MOP327696 MYL327696 NIH327696 NSD327696 OBZ327696 OLV327696 OVR327696 PFN327696 PPJ327696 PZF327696 QJB327696 QSX327696 RCT327696 RMP327696 RWL327696 SGH327696 SQD327696 SZZ327696 TJV327696 TTR327696 UDN327696 UNJ327696 UXF327696 VHB327696 VQX327696 WAT327696 WKP327696 WUL327696 HZ393232 RV393232 ABR393232 ALN393232 AVJ393232 BFF393232 BPB393232 BYX393232 CIT393232 CSP393232 DCL393232 DMH393232 DWD393232 EFZ393232 EPV393232 EZR393232 FJN393232 FTJ393232 GDF393232 GNB393232 GWX393232 HGT393232 HQP393232 IAL393232 IKH393232 IUD393232 JDZ393232 JNV393232 JXR393232 KHN393232 KRJ393232 LBF393232 LLB393232 LUX393232 MET393232 MOP393232 MYL393232 NIH393232 NSD393232 OBZ393232 OLV393232 OVR393232 PFN393232 PPJ393232 PZF393232 QJB393232 QSX393232 RCT393232 RMP393232 RWL393232 SGH393232 SQD393232 SZZ393232 TJV393232 TTR393232 UDN393232 UNJ393232 UXF393232 VHB393232 VQX393232 WAT393232 WKP393232 WUL393232 HZ458768 RV458768 ABR458768 ALN458768 AVJ458768 BFF458768 BPB458768 BYX458768 CIT458768 CSP458768 DCL458768 DMH458768 DWD458768 EFZ458768 EPV458768 EZR458768 FJN458768 FTJ458768 GDF458768 GNB458768 GWX458768 HGT458768 HQP458768 IAL458768 IKH458768 IUD458768 JDZ458768 JNV458768 JXR458768 KHN458768 KRJ458768 LBF458768 LLB458768 LUX458768 MET458768 MOP458768 MYL458768 NIH458768 NSD458768 OBZ458768 OLV458768 OVR458768 PFN458768 PPJ458768 PZF458768 QJB458768 QSX458768 RCT458768 RMP458768 RWL458768 SGH458768 SQD458768 SZZ458768 TJV458768 TTR458768 UDN458768 UNJ458768 UXF458768 VHB458768 VQX458768 WAT458768 WKP458768 WUL458768 HZ524304 RV524304 ABR524304 ALN524304 AVJ524304 BFF524304 BPB524304 BYX524304 CIT524304 CSP524304 DCL524304 DMH524304 DWD524304 EFZ524304 EPV524304 EZR524304 FJN524304 FTJ524304 GDF524304 GNB524304 GWX524304 HGT524304 HQP524304 IAL524304 IKH524304 IUD524304 JDZ524304 JNV524304 JXR524304 KHN524304 KRJ524304 LBF524304 LLB524304 LUX524304 MET524304 MOP524304 MYL524304 NIH524304 NSD524304 OBZ524304 OLV524304 OVR524304 PFN524304 PPJ524304 PZF524304 QJB524304 QSX524304 RCT524304 RMP524304 RWL524304 SGH524304 SQD524304 SZZ524304 TJV524304 TTR524304 UDN524304 UNJ524304 UXF524304 VHB524304 VQX524304 WAT524304 WKP524304 WUL524304 HZ589840 RV589840 ABR589840 ALN589840 AVJ589840 BFF589840 BPB589840 BYX589840 CIT589840 CSP589840 DCL589840 DMH589840 DWD589840 EFZ589840 EPV589840 EZR589840 FJN589840 FTJ589840 GDF589840 GNB589840 GWX589840 HGT589840 HQP589840 IAL589840 IKH589840 IUD589840 JDZ589840 JNV589840 JXR589840 KHN589840 KRJ589840 LBF589840 LLB589840 LUX589840 MET589840 MOP589840 MYL589840 NIH589840 NSD589840 OBZ589840 OLV589840 OVR589840 PFN589840 PPJ589840 PZF589840 QJB589840 QSX589840 RCT589840 RMP589840 RWL589840 SGH589840 SQD589840 SZZ589840 TJV589840 TTR589840 UDN589840 UNJ589840 UXF589840 VHB589840 VQX589840 WAT589840 WKP589840 WUL589840 HZ655376 RV655376 ABR655376 ALN655376 AVJ655376 BFF655376 BPB655376 BYX655376 CIT655376 CSP655376 DCL655376 DMH655376 DWD655376 EFZ655376 EPV655376 EZR655376 FJN655376 FTJ655376 GDF655376 GNB655376 GWX655376 HGT655376 HQP655376 IAL655376 IKH655376 IUD655376 JDZ655376 JNV655376 JXR655376 KHN655376 KRJ655376 LBF655376 LLB655376 LUX655376 MET655376 MOP655376 MYL655376 NIH655376 NSD655376 OBZ655376 OLV655376 OVR655376 PFN655376 PPJ655376 PZF655376 QJB655376 QSX655376 RCT655376 RMP655376 RWL655376 SGH655376 SQD655376 SZZ655376 TJV655376 TTR655376 UDN655376 UNJ655376 UXF655376 VHB655376 VQX655376 WAT655376 WKP655376 WUL655376 HZ720912 RV720912 ABR720912 ALN720912 AVJ720912 BFF720912 BPB720912 BYX720912 CIT720912 CSP720912 DCL720912 DMH720912 DWD720912 EFZ720912 EPV720912 EZR720912 FJN720912 FTJ720912 GDF720912 GNB720912 GWX720912 HGT720912 HQP720912 IAL720912 IKH720912 IUD720912 JDZ720912 JNV720912 JXR720912 KHN720912 KRJ720912 LBF720912 LLB720912 LUX720912 MET720912 MOP720912 MYL720912 NIH720912 NSD720912 OBZ720912 OLV720912 OVR720912 PFN720912 PPJ720912 PZF720912 QJB720912 QSX720912 RCT720912 RMP720912 RWL720912 SGH720912 SQD720912 SZZ720912 TJV720912 TTR720912 UDN720912 UNJ720912 UXF720912 VHB720912 VQX720912 WAT720912 WKP720912 WUL720912 HZ786448 RV786448 ABR786448 ALN786448 AVJ786448 BFF786448 BPB786448 BYX786448 CIT786448 CSP786448 DCL786448 DMH786448 DWD786448 EFZ786448 EPV786448 EZR786448 FJN786448 FTJ786448 GDF786448 GNB786448 GWX786448 HGT786448 HQP786448 IAL786448 IKH786448 IUD786448 JDZ786448 JNV786448 JXR786448 KHN786448 KRJ786448 LBF786448 LLB786448 LUX786448 MET786448 MOP786448 MYL786448 NIH786448 NSD786448 OBZ786448 OLV786448 OVR786448 PFN786448 PPJ786448 PZF786448 QJB786448 QSX786448 RCT786448 RMP786448 RWL786448 SGH786448 SQD786448 SZZ786448 TJV786448 TTR786448 UDN786448 UNJ786448 UXF786448 VHB786448 VQX786448 WAT786448 WKP786448 WUL786448 HZ851984 RV851984 ABR851984 ALN851984 AVJ851984 BFF851984 BPB851984 BYX851984 CIT851984 CSP851984 DCL851984 DMH851984 DWD851984 EFZ851984 EPV851984 EZR851984 FJN851984 FTJ851984 GDF851984 GNB851984 GWX851984 HGT851984 HQP851984 IAL851984 IKH851984 IUD851984 JDZ851984 JNV851984 JXR851984 KHN851984 KRJ851984 LBF851984 LLB851984 LUX851984 MET851984 MOP851984 MYL851984 NIH851984 NSD851984 OBZ851984 OLV851984 OVR851984 PFN851984 PPJ851984 PZF851984 QJB851984 QSX851984 RCT851984 RMP851984 RWL851984 SGH851984 SQD851984 SZZ851984 TJV851984 TTR851984 UDN851984 UNJ851984 UXF851984 VHB851984 VQX851984 WAT851984 WKP851984 WUL851984 HZ917520 RV917520 ABR917520 ALN917520 AVJ917520 BFF917520 BPB917520 BYX917520 CIT917520 CSP917520 DCL917520 DMH917520 DWD917520 EFZ917520 EPV917520 EZR917520 FJN917520 FTJ917520 GDF917520 GNB917520 GWX917520 HGT917520 HQP917520 IAL917520 IKH917520 IUD917520 JDZ917520 JNV917520 JXR917520 KHN917520 KRJ917520 LBF917520 LLB917520 LUX917520 MET917520 MOP917520 MYL917520 NIH917520 NSD917520 OBZ917520 OLV917520 OVR917520 PFN917520 PPJ917520 PZF917520 QJB917520 QSX917520 RCT917520 RMP917520 RWL917520 SGH917520 SQD917520 SZZ917520 TJV917520 TTR917520 UDN917520 UNJ917520 UXF917520 VHB917520 VQX917520 WAT917520 WKP917520 WUL917520 HZ983056 RV983056 ABR983056 ALN983056 AVJ983056 BFF983056 BPB983056 BYX983056 CIT983056 CSP983056 DCL983056 DMH983056 DWD983056 EFZ983056 EPV983056 EZR983056 FJN983056 FTJ983056 GDF983056 GNB983056 GWX983056 HGT983056 HQP983056 IAL983056 IKH983056 IUD983056 JDZ983056 JNV983056 JXR983056 KHN983056 KRJ983056 LBF983056 LLB983056 LUX983056 MET983056 MOP983056 MYL983056 NIH983056 NSD983056 OBZ983056 OLV983056 OVR983056 PFN983056 PPJ983056 PZF983056 QJB983056 QSX983056 RCT983056 RMP983056 RWL983056 SGH983056 SQD983056 SZZ983056 TJV983056 TTR983056 UDN983056 UNJ983056 UXF983056 VHB983056 VQX983056 WAT983056 WKP983056 WUL983056 IA65546:IB65546 RW65546:RX65546 ABS65546:ABT65546 ALO65546:ALP65546 AVK65546:AVL65546 BFG65546:BFH65546 BPC65546:BPD65546 BYY65546:BYZ65546 CIU65546:CIV65546 CSQ65546:CSR65546 DCM65546:DCN65546 DMI65546:DMJ65546 DWE65546:DWF65546 EGA65546:EGB65546 EPW65546:EPX65546 EZS65546:EZT65546 FJO65546:FJP65546 FTK65546:FTL65546 GDG65546:GDH65546 GNC65546:GND65546 GWY65546:GWZ65546 HGU65546:HGV65546 HQQ65546:HQR65546 IAM65546:IAN65546 IKI65546:IKJ65546 IUE65546:IUF65546 JEA65546:JEB65546 JNW65546:JNX65546 JXS65546:JXT65546 KHO65546:KHP65546 KRK65546:KRL65546 LBG65546:LBH65546 LLC65546:LLD65546 LUY65546:LUZ65546 MEU65546:MEV65546 MOQ65546:MOR65546 MYM65546:MYN65546 NII65546:NIJ65546 NSE65546:NSF65546 OCA65546:OCB65546 OLW65546:OLX65546 OVS65546:OVT65546 PFO65546:PFP65546 PPK65546:PPL65546 PZG65546:PZH65546 QJC65546:QJD65546 QSY65546:QSZ65546 RCU65546:RCV65546 RMQ65546:RMR65546 RWM65546:RWN65546 SGI65546:SGJ65546 SQE65546:SQF65546 TAA65546:TAB65546 TJW65546:TJX65546 TTS65546:TTT65546 UDO65546:UDP65546 UNK65546:UNL65546 UXG65546:UXH65546 VHC65546:VHD65546 VQY65546:VQZ65546 WAU65546:WAV65546 WKQ65546:WKR65546 WUM65546:WUN65546 IA131082:IB131082 RW131082:RX131082 ABS131082:ABT131082 ALO131082:ALP131082 AVK131082:AVL131082 BFG131082:BFH131082 BPC131082:BPD131082 BYY131082:BYZ131082 CIU131082:CIV131082 CSQ131082:CSR131082 DCM131082:DCN131082 DMI131082:DMJ131082 DWE131082:DWF131082 EGA131082:EGB131082 EPW131082:EPX131082 EZS131082:EZT131082 FJO131082:FJP131082 FTK131082:FTL131082 GDG131082:GDH131082 GNC131082:GND131082 GWY131082:GWZ131082 HGU131082:HGV131082 HQQ131082:HQR131082 IAM131082:IAN131082 IKI131082:IKJ131082 IUE131082:IUF131082 JEA131082:JEB131082 JNW131082:JNX131082 JXS131082:JXT131082 KHO131082:KHP131082 KRK131082:KRL131082 LBG131082:LBH131082 LLC131082:LLD131082 LUY131082:LUZ131082 MEU131082:MEV131082 MOQ131082:MOR131082 MYM131082:MYN131082 NII131082:NIJ131082 NSE131082:NSF131082 OCA131082:OCB131082 OLW131082:OLX131082 OVS131082:OVT131082 PFO131082:PFP131082 PPK131082:PPL131082 PZG131082:PZH131082 QJC131082:QJD131082 QSY131082:QSZ131082 RCU131082:RCV131082 RMQ131082:RMR131082 RWM131082:RWN131082 SGI131082:SGJ131082 SQE131082:SQF131082 TAA131082:TAB131082 TJW131082:TJX131082 TTS131082:TTT131082 UDO131082:UDP131082 UNK131082:UNL131082 UXG131082:UXH131082 VHC131082:VHD131082 VQY131082:VQZ131082 WAU131082:WAV131082 WKQ131082:WKR131082 WUM131082:WUN131082 IA196618:IB196618 RW196618:RX196618 ABS196618:ABT196618 ALO196618:ALP196618 AVK196618:AVL196618 BFG196618:BFH196618 BPC196618:BPD196618 BYY196618:BYZ196618 CIU196618:CIV196618 CSQ196618:CSR196618 DCM196618:DCN196618 DMI196618:DMJ196618 DWE196618:DWF196618 EGA196618:EGB196618 EPW196618:EPX196618 EZS196618:EZT196618 FJO196618:FJP196618 FTK196618:FTL196618 GDG196618:GDH196618 GNC196618:GND196618 GWY196618:GWZ196618 HGU196618:HGV196618 HQQ196618:HQR196618 IAM196618:IAN196618 IKI196618:IKJ196618 IUE196618:IUF196618 JEA196618:JEB196618 JNW196618:JNX196618 JXS196618:JXT196618 KHO196618:KHP196618 KRK196618:KRL196618 LBG196618:LBH196618 LLC196618:LLD196618 LUY196618:LUZ196618 MEU196618:MEV196618 MOQ196618:MOR196618 MYM196618:MYN196618 NII196618:NIJ196618 NSE196618:NSF196618 OCA196618:OCB196618 OLW196618:OLX196618 OVS196618:OVT196618 PFO196618:PFP196618 PPK196618:PPL196618 PZG196618:PZH196618 QJC196618:QJD196618 QSY196618:QSZ196618 RCU196618:RCV196618 RMQ196618:RMR196618 RWM196618:RWN196618 SGI196618:SGJ196618 SQE196618:SQF196618 TAA196618:TAB196618 TJW196618:TJX196618 TTS196618:TTT196618 UDO196618:UDP196618 UNK196618:UNL196618 UXG196618:UXH196618 VHC196618:VHD196618 VQY196618:VQZ196618 WAU196618:WAV196618 WKQ196618:WKR196618 WUM196618:WUN196618 IA262154:IB262154 RW262154:RX262154 ABS262154:ABT262154 ALO262154:ALP262154 AVK262154:AVL262154 BFG262154:BFH262154 BPC262154:BPD262154 BYY262154:BYZ262154 CIU262154:CIV262154 CSQ262154:CSR262154 DCM262154:DCN262154 DMI262154:DMJ262154 DWE262154:DWF262154 EGA262154:EGB262154 EPW262154:EPX262154 EZS262154:EZT262154 FJO262154:FJP262154 FTK262154:FTL262154 GDG262154:GDH262154 GNC262154:GND262154 GWY262154:GWZ262154 HGU262154:HGV262154 HQQ262154:HQR262154 IAM262154:IAN262154 IKI262154:IKJ262154 IUE262154:IUF262154 JEA262154:JEB262154 JNW262154:JNX262154 JXS262154:JXT262154 KHO262154:KHP262154 KRK262154:KRL262154 LBG262154:LBH262154 LLC262154:LLD262154 LUY262154:LUZ262154 MEU262154:MEV262154 MOQ262154:MOR262154 MYM262154:MYN262154 NII262154:NIJ262154 NSE262154:NSF262154 OCA262154:OCB262154 OLW262154:OLX262154 OVS262154:OVT262154 PFO262154:PFP262154 PPK262154:PPL262154 PZG262154:PZH262154 QJC262154:QJD262154 QSY262154:QSZ262154 RCU262154:RCV262154 RMQ262154:RMR262154 RWM262154:RWN262154 SGI262154:SGJ262154 SQE262154:SQF262154 TAA262154:TAB262154 TJW262154:TJX262154 TTS262154:TTT262154 UDO262154:UDP262154 UNK262154:UNL262154 UXG262154:UXH262154 VHC262154:VHD262154 VQY262154:VQZ262154 WAU262154:WAV262154 WKQ262154:WKR262154 WUM262154:WUN262154 IA327690:IB327690 RW327690:RX327690 ABS327690:ABT327690 ALO327690:ALP327690 AVK327690:AVL327690 BFG327690:BFH327690 BPC327690:BPD327690 BYY327690:BYZ327690 CIU327690:CIV327690 CSQ327690:CSR327690 DCM327690:DCN327690 DMI327690:DMJ327690 DWE327690:DWF327690 EGA327690:EGB327690 EPW327690:EPX327690 EZS327690:EZT327690 FJO327690:FJP327690 FTK327690:FTL327690 GDG327690:GDH327690 GNC327690:GND327690 GWY327690:GWZ327690 HGU327690:HGV327690 HQQ327690:HQR327690 IAM327690:IAN327690 IKI327690:IKJ327690 IUE327690:IUF327690 JEA327690:JEB327690 JNW327690:JNX327690 JXS327690:JXT327690 KHO327690:KHP327690 KRK327690:KRL327690 LBG327690:LBH327690 LLC327690:LLD327690 LUY327690:LUZ327690 MEU327690:MEV327690 MOQ327690:MOR327690 MYM327690:MYN327690 NII327690:NIJ327690 NSE327690:NSF327690 OCA327690:OCB327690 OLW327690:OLX327690 OVS327690:OVT327690 PFO327690:PFP327690 PPK327690:PPL327690 PZG327690:PZH327690 QJC327690:QJD327690 QSY327690:QSZ327690 RCU327690:RCV327690 RMQ327690:RMR327690 RWM327690:RWN327690 SGI327690:SGJ327690 SQE327690:SQF327690 TAA327690:TAB327690 TJW327690:TJX327690 TTS327690:TTT327690 UDO327690:UDP327690 UNK327690:UNL327690 UXG327690:UXH327690 VHC327690:VHD327690 VQY327690:VQZ327690 WAU327690:WAV327690 WKQ327690:WKR327690 WUM327690:WUN327690 IA393226:IB393226 RW393226:RX393226 ABS393226:ABT393226 ALO393226:ALP393226 AVK393226:AVL393226 BFG393226:BFH393226 BPC393226:BPD393226 BYY393226:BYZ393226 CIU393226:CIV393226 CSQ393226:CSR393226 DCM393226:DCN393226 DMI393226:DMJ393226 DWE393226:DWF393226 EGA393226:EGB393226 EPW393226:EPX393226 EZS393226:EZT393226 FJO393226:FJP393226 FTK393226:FTL393226 GDG393226:GDH393226 GNC393226:GND393226 GWY393226:GWZ393226 HGU393226:HGV393226 HQQ393226:HQR393226 IAM393226:IAN393226 IKI393226:IKJ393226 IUE393226:IUF393226 JEA393226:JEB393226 JNW393226:JNX393226 JXS393226:JXT393226 KHO393226:KHP393226 KRK393226:KRL393226 LBG393226:LBH393226 LLC393226:LLD393226 LUY393226:LUZ393226 MEU393226:MEV393226 MOQ393226:MOR393226 MYM393226:MYN393226 NII393226:NIJ393226 NSE393226:NSF393226 OCA393226:OCB393226 OLW393226:OLX393226 OVS393226:OVT393226 PFO393226:PFP393226 PPK393226:PPL393226 PZG393226:PZH393226 QJC393226:QJD393226 QSY393226:QSZ393226 RCU393226:RCV393226 RMQ393226:RMR393226 RWM393226:RWN393226 SGI393226:SGJ393226 SQE393226:SQF393226 TAA393226:TAB393226 TJW393226:TJX393226 TTS393226:TTT393226 UDO393226:UDP393226 UNK393226:UNL393226 UXG393226:UXH393226 VHC393226:VHD393226 VQY393226:VQZ393226 WAU393226:WAV393226 WKQ393226:WKR393226 WUM393226:WUN393226 IA458762:IB458762 RW458762:RX458762 ABS458762:ABT458762 ALO458762:ALP458762 AVK458762:AVL458762 BFG458762:BFH458762 BPC458762:BPD458762 BYY458762:BYZ458762 CIU458762:CIV458762 CSQ458762:CSR458762 DCM458762:DCN458762 DMI458762:DMJ458762 DWE458762:DWF458762 EGA458762:EGB458762 EPW458762:EPX458762 EZS458762:EZT458762 FJO458762:FJP458762 FTK458762:FTL458762 GDG458762:GDH458762 GNC458762:GND458762 GWY458762:GWZ458762 HGU458762:HGV458762 HQQ458762:HQR458762 IAM458762:IAN458762 IKI458762:IKJ458762 IUE458762:IUF458762 JEA458762:JEB458762 JNW458762:JNX458762 JXS458762:JXT458762 KHO458762:KHP458762 KRK458762:KRL458762 LBG458762:LBH458762 LLC458762:LLD458762 LUY458762:LUZ458762 MEU458762:MEV458762 MOQ458762:MOR458762 MYM458762:MYN458762 NII458762:NIJ458762 NSE458762:NSF458762 OCA458762:OCB458762 OLW458762:OLX458762 OVS458762:OVT458762 PFO458762:PFP458762 PPK458762:PPL458762 PZG458762:PZH458762 QJC458762:QJD458762 QSY458762:QSZ458762 RCU458762:RCV458762 RMQ458762:RMR458762 RWM458762:RWN458762 SGI458762:SGJ458762 SQE458762:SQF458762 TAA458762:TAB458762 TJW458762:TJX458762 TTS458762:TTT458762 UDO458762:UDP458762 UNK458762:UNL458762 UXG458762:UXH458762 VHC458762:VHD458762 VQY458762:VQZ458762 WAU458762:WAV458762 WKQ458762:WKR458762 WUM458762:WUN458762 IA524298:IB524298 RW524298:RX524298 ABS524298:ABT524298 ALO524298:ALP524298 AVK524298:AVL524298 BFG524298:BFH524298 BPC524298:BPD524298 BYY524298:BYZ524298 CIU524298:CIV524298 CSQ524298:CSR524298 DCM524298:DCN524298 DMI524298:DMJ524298 DWE524298:DWF524298 EGA524298:EGB524298 EPW524298:EPX524298 EZS524298:EZT524298 FJO524298:FJP524298 FTK524298:FTL524298 GDG524298:GDH524298 GNC524298:GND524298 GWY524298:GWZ524298 HGU524298:HGV524298 HQQ524298:HQR524298 IAM524298:IAN524298 IKI524298:IKJ524298 IUE524298:IUF524298 JEA524298:JEB524298 JNW524298:JNX524298 JXS524298:JXT524298 KHO524298:KHP524298 KRK524298:KRL524298 LBG524298:LBH524298 LLC524298:LLD524298 LUY524298:LUZ524298 MEU524298:MEV524298 MOQ524298:MOR524298 MYM524298:MYN524298 NII524298:NIJ524298 NSE524298:NSF524298 OCA524298:OCB524298 OLW524298:OLX524298 OVS524298:OVT524298 PFO524298:PFP524298 PPK524298:PPL524298 PZG524298:PZH524298 QJC524298:QJD524298 QSY524298:QSZ524298 RCU524298:RCV524298 RMQ524298:RMR524298 RWM524298:RWN524298 SGI524298:SGJ524298 SQE524298:SQF524298 TAA524298:TAB524298 TJW524298:TJX524298 TTS524298:TTT524298 UDO524298:UDP524298 UNK524298:UNL524298 UXG524298:UXH524298 VHC524298:VHD524298 VQY524298:VQZ524298 WAU524298:WAV524298 WKQ524298:WKR524298 WUM524298:WUN524298 IA589834:IB589834 RW589834:RX589834 ABS589834:ABT589834 ALO589834:ALP589834 AVK589834:AVL589834 BFG589834:BFH589834 BPC589834:BPD589834 BYY589834:BYZ589834 CIU589834:CIV589834 CSQ589834:CSR589834 DCM589834:DCN589834 DMI589834:DMJ589834 DWE589834:DWF589834 EGA589834:EGB589834 EPW589834:EPX589834 EZS589834:EZT589834 FJO589834:FJP589834 FTK589834:FTL589834 GDG589834:GDH589834 GNC589834:GND589834 GWY589834:GWZ589834 HGU589834:HGV589834 HQQ589834:HQR589834 IAM589834:IAN589834 IKI589834:IKJ589834 IUE589834:IUF589834 JEA589834:JEB589834 JNW589834:JNX589834 JXS589834:JXT589834 KHO589834:KHP589834 KRK589834:KRL589834 LBG589834:LBH589834 LLC589834:LLD589834 LUY589834:LUZ589834 MEU589834:MEV589834 MOQ589834:MOR589834 MYM589834:MYN589834 NII589834:NIJ589834 NSE589834:NSF589834 OCA589834:OCB589834 OLW589834:OLX589834 OVS589834:OVT589834 PFO589834:PFP589834 PPK589834:PPL589834 PZG589834:PZH589834 QJC589834:QJD589834 QSY589834:QSZ589834 RCU589834:RCV589834 RMQ589834:RMR589834 RWM589834:RWN589834 SGI589834:SGJ589834 SQE589834:SQF589834 TAA589834:TAB589834 TJW589834:TJX589834 TTS589834:TTT589834 UDO589834:UDP589834 UNK589834:UNL589834 UXG589834:UXH589834 VHC589834:VHD589834 VQY589834:VQZ589834 WAU589834:WAV589834 WKQ589834:WKR589834 WUM589834:WUN589834 IA655370:IB655370 RW655370:RX655370 ABS655370:ABT655370 ALO655370:ALP655370 AVK655370:AVL655370 BFG655370:BFH655370 BPC655370:BPD655370 BYY655370:BYZ655370 CIU655370:CIV655370 CSQ655370:CSR655370 DCM655370:DCN655370 DMI655370:DMJ655370 DWE655370:DWF655370 EGA655370:EGB655370 EPW655370:EPX655370 EZS655370:EZT655370 FJO655370:FJP655370 FTK655370:FTL655370 GDG655370:GDH655370 GNC655370:GND655370 GWY655370:GWZ655370 HGU655370:HGV655370 HQQ655370:HQR655370 IAM655370:IAN655370 IKI655370:IKJ655370 IUE655370:IUF655370 JEA655370:JEB655370 JNW655370:JNX655370 JXS655370:JXT655370 KHO655370:KHP655370 KRK655370:KRL655370 LBG655370:LBH655370 LLC655370:LLD655370 LUY655370:LUZ655370 MEU655370:MEV655370 MOQ655370:MOR655370 MYM655370:MYN655370 NII655370:NIJ655370 NSE655370:NSF655370 OCA655370:OCB655370 OLW655370:OLX655370 OVS655370:OVT655370 PFO655370:PFP655370 PPK655370:PPL655370 PZG655370:PZH655370 QJC655370:QJD655370 QSY655370:QSZ655370 RCU655370:RCV655370 RMQ655370:RMR655370 RWM655370:RWN655370 SGI655370:SGJ655370 SQE655370:SQF655370 TAA655370:TAB655370 TJW655370:TJX655370 TTS655370:TTT655370 UDO655370:UDP655370 UNK655370:UNL655370 UXG655370:UXH655370 VHC655370:VHD655370 VQY655370:VQZ655370 WAU655370:WAV655370 WKQ655370:WKR655370 WUM655370:WUN655370 IA720906:IB720906 RW720906:RX720906 ABS720906:ABT720906 ALO720906:ALP720906 AVK720906:AVL720906 BFG720906:BFH720906 BPC720906:BPD720906 BYY720906:BYZ720906 CIU720906:CIV720906 CSQ720906:CSR720906 DCM720906:DCN720906 DMI720906:DMJ720906 DWE720906:DWF720906 EGA720906:EGB720906 EPW720906:EPX720906 EZS720906:EZT720906 FJO720906:FJP720906 FTK720906:FTL720906 GDG720906:GDH720906 GNC720906:GND720906 GWY720906:GWZ720906 HGU720906:HGV720906 HQQ720906:HQR720906 IAM720906:IAN720906 IKI720906:IKJ720906 IUE720906:IUF720906 JEA720906:JEB720906 JNW720906:JNX720906 JXS720906:JXT720906 KHO720906:KHP720906 KRK720906:KRL720906 LBG720906:LBH720906 LLC720906:LLD720906 LUY720906:LUZ720906 MEU720906:MEV720906 MOQ720906:MOR720906 MYM720906:MYN720906 NII720906:NIJ720906 NSE720906:NSF720906 OCA720906:OCB720906 OLW720906:OLX720906 OVS720906:OVT720906 PFO720906:PFP720906 PPK720906:PPL720906 PZG720906:PZH720906 QJC720906:QJD720906 QSY720906:QSZ720906 RCU720906:RCV720906 RMQ720906:RMR720906 RWM720906:RWN720906 SGI720906:SGJ720906 SQE720906:SQF720906 TAA720906:TAB720906 TJW720906:TJX720906 TTS720906:TTT720906 UDO720906:UDP720906 UNK720906:UNL720906 UXG720906:UXH720906 VHC720906:VHD720906 VQY720906:VQZ720906 WAU720906:WAV720906 WKQ720906:WKR720906 WUM720906:WUN720906 IA786442:IB786442 RW786442:RX786442 ABS786442:ABT786442 ALO786442:ALP786442 AVK786442:AVL786442 BFG786442:BFH786442 BPC786442:BPD786442 BYY786442:BYZ786442 CIU786442:CIV786442 CSQ786442:CSR786442 DCM786442:DCN786442 DMI786442:DMJ786442 DWE786442:DWF786442 EGA786442:EGB786442 EPW786442:EPX786442 EZS786442:EZT786442 FJO786442:FJP786442 FTK786442:FTL786442 GDG786442:GDH786442 GNC786442:GND786442 GWY786442:GWZ786442 HGU786442:HGV786442 HQQ786442:HQR786442 IAM786442:IAN786442 IKI786442:IKJ786442 IUE786442:IUF786442 JEA786442:JEB786442 JNW786442:JNX786442 JXS786442:JXT786442 KHO786442:KHP786442 KRK786442:KRL786442 LBG786442:LBH786442 LLC786442:LLD786442 LUY786442:LUZ786442 MEU786442:MEV786442 MOQ786442:MOR786442 MYM786442:MYN786442 NII786442:NIJ786442 NSE786442:NSF786442 OCA786442:OCB786442 OLW786442:OLX786442 OVS786442:OVT786442 PFO786442:PFP786442 PPK786442:PPL786442 PZG786442:PZH786442 QJC786442:QJD786442 QSY786442:QSZ786442 RCU786442:RCV786442 RMQ786442:RMR786442 RWM786442:RWN786442 SGI786442:SGJ786442 SQE786442:SQF786442 TAA786442:TAB786442 TJW786442:TJX786442 TTS786442:TTT786442 UDO786442:UDP786442 UNK786442:UNL786442 UXG786442:UXH786442 VHC786442:VHD786442 VQY786442:VQZ786442 WAU786442:WAV786442 WKQ786442:WKR786442 WUM786442:WUN786442 IA851978:IB851978 RW851978:RX851978 ABS851978:ABT851978 ALO851978:ALP851978 AVK851978:AVL851978 BFG851978:BFH851978 BPC851978:BPD851978 BYY851978:BYZ851978 CIU851978:CIV851978 CSQ851978:CSR851978 DCM851978:DCN851978 DMI851978:DMJ851978 DWE851978:DWF851978 EGA851978:EGB851978 EPW851978:EPX851978 EZS851978:EZT851978 FJO851978:FJP851978 FTK851978:FTL851978 GDG851978:GDH851978 GNC851978:GND851978 GWY851978:GWZ851978 HGU851978:HGV851978 HQQ851978:HQR851978 IAM851978:IAN851978 IKI851978:IKJ851978 IUE851978:IUF851978 JEA851978:JEB851978 JNW851978:JNX851978 JXS851978:JXT851978 KHO851978:KHP851978 KRK851978:KRL851978 LBG851978:LBH851978 LLC851978:LLD851978 LUY851978:LUZ851978 MEU851978:MEV851978 MOQ851978:MOR851978 MYM851978:MYN851978 NII851978:NIJ851978 NSE851978:NSF851978 OCA851978:OCB851978 OLW851978:OLX851978 OVS851978:OVT851978 PFO851978:PFP851978 PPK851978:PPL851978 PZG851978:PZH851978 QJC851978:QJD851978 QSY851978:QSZ851978 RCU851978:RCV851978 RMQ851978:RMR851978 RWM851978:RWN851978 SGI851978:SGJ851978 SQE851978:SQF851978 TAA851978:TAB851978 TJW851978:TJX851978 TTS851978:TTT851978 UDO851978:UDP851978 UNK851978:UNL851978 UXG851978:UXH851978 VHC851978:VHD851978 VQY851978:VQZ851978 WAU851978:WAV851978 WKQ851978:WKR851978 WUM851978:WUN851978 IA917514:IB917514 RW917514:RX917514 ABS917514:ABT917514 ALO917514:ALP917514 AVK917514:AVL917514 BFG917514:BFH917514 BPC917514:BPD917514 BYY917514:BYZ917514 CIU917514:CIV917514 CSQ917514:CSR917514 DCM917514:DCN917514 DMI917514:DMJ917514 DWE917514:DWF917514 EGA917514:EGB917514 EPW917514:EPX917514 EZS917514:EZT917514 FJO917514:FJP917514 FTK917514:FTL917514 GDG917514:GDH917514 GNC917514:GND917514 GWY917514:GWZ917514 HGU917514:HGV917514 HQQ917514:HQR917514 IAM917514:IAN917514 IKI917514:IKJ917514 IUE917514:IUF917514 JEA917514:JEB917514 JNW917514:JNX917514 JXS917514:JXT917514 KHO917514:KHP917514 KRK917514:KRL917514 LBG917514:LBH917514 LLC917514:LLD917514 LUY917514:LUZ917514 MEU917514:MEV917514 MOQ917514:MOR917514 MYM917514:MYN917514 NII917514:NIJ917514 NSE917514:NSF917514 OCA917514:OCB917514 OLW917514:OLX917514 OVS917514:OVT917514 PFO917514:PFP917514 PPK917514:PPL917514 PZG917514:PZH917514 QJC917514:QJD917514 QSY917514:QSZ917514 RCU917514:RCV917514 RMQ917514:RMR917514 RWM917514:RWN917514 SGI917514:SGJ917514 SQE917514:SQF917514 TAA917514:TAB917514 TJW917514:TJX917514 TTS917514:TTT917514 UDO917514:UDP917514 UNK917514:UNL917514 UXG917514:UXH917514 VHC917514:VHD917514 VQY917514:VQZ917514 WAU917514:WAV917514 WKQ917514:WKR917514 WUM917514:WUN917514 IA983050:IB983050 RW983050:RX983050 ABS983050:ABT983050 ALO983050:ALP983050 AVK983050:AVL983050 BFG983050:BFH983050 BPC983050:BPD983050 BYY983050:BYZ983050 CIU983050:CIV983050 CSQ983050:CSR983050 DCM983050:DCN983050 DMI983050:DMJ983050 DWE983050:DWF983050 EGA983050:EGB983050 EPW983050:EPX983050 EZS983050:EZT983050 FJO983050:FJP983050 FTK983050:FTL983050 GDG983050:GDH983050 GNC983050:GND983050 GWY983050:GWZ983050 HGU983050:HGV983050 HQQ983050:HQR983050 IAM983050:IAN983050 IKI983050:IKJ983050 IUE983050:IUF983050 JEA983050:JEB983050 JNW983050:JNX983050 JXS983050:JXT983050 KHO983050:KHP983050 KRK983050:KRL983050 LBG983050:LBH983050 LLC983050:LLD983050 LUY983050:LUZ983050 MEU983050:MEV983050 MOQ983050:MOR983050 MYM983050:MYN983050 NII983050:NIJ983050 NSE983050:NSF983050 OCA983050:OCB983050 OLW983050:OLX983050 OVS983050:OVT983050 PFO983050:PFP983050 PPK983050:PPL983050 PZG983050:PZH983050 QJC983050:QJD983050 QSY983050:QSZ983050 RCU983050:RCV983050 RMQ983050:RMR983050 RWM983050:RWN983050 SGI983050:SGJ983050 SQE983050:SQF983050 TAA983050:TAB983050 TJW983050:TJX983050 TTS983050:TTT983050 UDO983050:UDP983050 UNK983050:UNL983050 UXG983050:UXH983050 VHC983050:VHD983050 VQY983050:VQZ983050 WAU983050:WAV983050 WKQ983050:WKR983050 WUM983050:WUN983050 IJ65528:IR65528 SF65528:SN65528 ACB65528:ACJ65528 ALX65528:AMF65528 AVT65528:AWB65528 BFP65528:BFX65528 BPL65528:BPT65528 BZH65528:BZP65528 CJD65528:CJL65528 CSZ65528:CTH65528 DCV65528:DDD65528 DMR65528:DMZ65528 DWN65528:DWV65528 EGJ65528:EGR65528 EQF65528:EQN65528 FAB65528:FAJ65528 FJX65528:FKF65528 FTT65528:FUB65528 GDP65528:GDX65528 GNL65528:GNT65528 GXH65528:GXP65528 HHD65528:HHL65528 HQZ65528:HRH65528 IAV65528:IBD65528 IKR65528:IKZ65528 IUN65528:IUV65528 JEJ65528:JER65528 JOF65528:JON65528 JYB65528:JYJ65528 KHX65528:KIF65528 KRT65528:KSB65528 LBP65528:LBX65528 LLL65528:LLT65528 LVH65528:LVP65528 MFD65528:MFL65528 MOZ65528:MPH65528 MYV65528:MZD65528 NIR65528:NIZ65528 NSN65528:NSV65528 OCJ65528:OCR65528 OMF65528:OMN65528 OWB65528:OWJ65528 PFX65528:PGF65528 PPT65528:PQB65528 PZP65528:PZX65528 QJL65528:QJT65528 QTH65528:QTP65528 RDD65528:RDL65528 RMZ65528:RNH65528 RWV65528:RXD65528 SGR65528:SGZ65528 SQN65528:SQV65528 TAJ65528:TAR65528 TKF65528:TKN65528 TUB65528:TUJ65528 UDX65528:UEF65528 UNT65528:UOB65528 UXP65528:UXX65528 VHL65528:VHT65528 VRH65528:VRP65528 WBD65528:WBL65528 WKZ65528:WLH65528 WUV65528:WVD65528 HZ131064:IH131064 RV131064:SD131064 ABR131064:ABZ131064 ALN131064:ALV131064 AVJ131064:AVR131064 BFF131064:BFN131064 BPB131064:BPJ131064 BYX131064:BZF131064 CIT131064:CJB131064 CSP131064:CSX131064 DCL131064:DCT131064 DMH131064:DMP131064 DWD131064:DWL131064 EFZ131064:EGH131064 EPV131064:EQD131064 EZR131064:EZZ131064 FJN131064:FJV131064 FTJ131064:FTR131064 GDF131064:GDN131064 GNB131064:GNJ131064 GWX131064:GXF131064 HGT131064:HHB131064 HQP131064:HQX131064 IAL131064:IAT131064 IKH131064:IKP131064 IUD131064:IUL131064 JDZ131064:JEH131064 JNV131064:JOD131064 JXR131064:JXZ131064 KHN131064:KHV131064 KRJ131064:KRR131064 LBF131064:LBN131064 LLB131064:LLJ131064 LUX131064:LVF131064 MET131064:MFB131064 MOP131064:MOX131064 MYL131064:MYT131064 NIH131064:NIP131064 NSD131064:NSL131064 OBZ131064:OCH131064 OLV131064:OMD131064 OVR131064:OVZ131064 PFN131064:PFV131064 PPJ131064:PPR131064 PZF131064:PZN131064 QJB131064:QJJ131064 QSX131064:QTF131064 RCT131064:RDB131064 RMP131064:RMX131064 RWL131064:RWT131064 SGH131064:SGP131064 SQD131064:SQL131064 SZZ131064:TAH131064 TJV131064:TKD131064 TTR131064:TTZ131064 UDN131064:UDV131064 UNJ131064:UNR131064 UXF131064:UXN131064 VHB131064:VHJ131064 VQX131064:VRF131064 WAT131064:WBB131064 WKP131064:WKX131064 WUL131064:WUT131064 HZ196600:IH196600 RV196600:SD196600 ABR196600:ABZ196600 ALN196600:ALV196600 AVJ196600:AVR196600 BFF196600:BFN196600 BPB196600:BPJ196600 BYX196600:BZF196600 CIT196600:CJB196600 CSP196600:CSX196600 DCL196600:DCT196600 DMH196600:DMP196600 DWD196600:DWL196600 EFZ196600:EGH196600 EPV196600:EQD196600 EZR196600:EZZ196600 FJN196600:FJV196600 FTJ196600:FTR196600 GDF196600:GDN196600 GNB196600:GNJ196600 GWX196600:GXF196600 HGT196600:HHB196600 HQP196600:HQX196600 IAL196600:IAT196600 IKH196600:IKP196600 IUD196600:IUL196600 JDZ196600:JEH196600 JNV196600:JOD196600 JXR196600:JXZ196600 KHN196600:KHV196600 KRJ196600:KRR196600 LBF196600:LBN196600 LLB196600:LLJ196600 LUX196600:LVF196600 MET196600:MFB196600 MOP196600:MOX196600 MYL196600:MYT196600 NIH196600:NIP196600 NSD196600:NSL196600 OBZ196600:OCH196600 OLV196600:OMD196600 OVR196600:OVZ196600 PFN196600:PFV196600 PPJ196600:PPR196600 PZF196600:PZN196600 QJB196600:QJJ196600 QSX196600:QTF196600 RCT196600:RDB196600 RMP196600:RMX196600 RWL196600:RWT196600 SGH196600:SGP196600 SQD196600:SQL196600 SZZ196600:TAH196600 TJV196600:TKD196600 TTR196600:TTZ196600 UDN196600:UDV196600 UNJ196600:UNR196600 UXF196600:UXN196600 VHB196600:VHJ196600 VQX196600:VRF196600 WAT196600:WBB196600 WKP196600:WKX196600 WUL196600:WUT196600 HZ262136:IH262136 RV262136:SD262136 ABR262136:ABZ262136 ALN262136:ALV262136 AVJ262136:AVR262136 BFF262136:BFN262136 BPB262136:BPJ262136 BYX262136:BZF262136 CIT262136:CJB262136 CSP262136:CSX262136 DCL262136:DCT262136 DMH262136:DMP262136 DWD262136:DWL262136 EFZ262136:EGH262136 EPV262136:EQD262136 EZR262136:EZZ262136 FJN262136:FJV262136 FTJ262136:FTR262136 GDF262136:GDN262136 GNB262136:GNJ262136 GWX262136:GXF262136 HGT262136:HHB262136 HQP262136:HQX262136 IAL262136:IAT262136 IKH262136:IKP262136 IUD262136:IUL262136 JDZ262136:JEH262136 JNV262136:JOD262136 JXR262136:JXZ262136 KHN262136:KHV262136 KRJ262136:KRR262136 LBF262136:LBN262136 LLB262136:LLJ262136 LUX262136:LVF262136 MET262136:MFB262136 MOP262136:MOX262136 MYL262136:MYT262136 NIH262136:NIP262136 NSD262136:NSL262136 OBZ262136:OCH262136 OLV262136:OMD262136 OVR262136:OVZ262136 PFN262136:PFV262136 PPJ262136:PPR262136 PZF262136:PZN262136 QJB262136:QJJ262136 QSX262136:QTF262136 RCT262136:RDB262136 RMP262136:RMX262136 RWL262136:RWT262136 SGH262136:SGP262136 SQD262136:SQL262136 SZZ262136:TAH262136 TJV262136:TKD262136 TTR262136:TTZ262136 UDN262136:UDV262136 UNJ262136:UNR262136 UXF262136:UXN262136 VHB262136:VHJ262136 VQX262136:VRF262136 WAT262136:WBB262136 WKP262136:WKX262136 WUL262136:WUT262136 HZ327672:IH327672 RV327672:SD327672 ABR327672:ABZ327672 ALN327672:ALV327672 AVJ327672:AVR327672 BFF327672:BFN327672 BPB327672:BPJ327672 BYX327672:BZF327672 CIT327672:CJB327672 CSP327672:CSX327672 DCL327672:DCT327672 DMH327672:DMP327672 DWD327672:DWL327672 EFZ327672:EGH327672 EPV327672:EQD327672 EZR327672:EZZ327672 FJN327672:FJV327672 FTJ327672:FTR327672 GDF327672:GDN327672 GNB327672:GNJ327672 GWX327672:GXF327672 HGT327672:HHB327672 HQP327672:HQX327672 IAL327672:IAT327672 IKH327672:IKP327672 IUD327672:IUL327672 JDZ327672:JEH327672 JNV327672:JOD327672 JXR327672:JXZ327672 KHN327672:KHV327672 KRJ327672:KRR327672 LBF327672:LBN327672 LLB327672:LLJ327672 LUX327672:LVF327672 MET327672:MFB327672 MOP327672:MOX327672 MYL327672:MYT327672 NIH327672:NIP327672 NSD327672:NSL327672 OBZ327672:OCH327672 OLV327672:OMD327672 OVR327672:OVZ327672 PFN327672:PFV327672 PPJ327672:PPR327672 PZF327672:PZN327672 QJB327672:QJJ327672 QSX327672:QTF327672 RCT327672:RDB327672 RMP327672:RMX327672 RWL327672:RWT327672 SGH327672:SGP327672 SQD327672:SQL327672 SZZ327672:TAH327672 TJV327672:TKD327672 TTR327672:TTZ327672 UDN327672:UDV327672 UNJ327672:UNR327672 UXF327672:UXN327672 VHB327672:VHJ327672 VQX327672:VRF327672 WAT327672:WBB327672 WKP327672:WKX327672 WUL327672:WUT327672 HZ393208:IH393208 RV393208:SD393208 ABR393208:ABZ393208 ALN393208:ALV393208 AVJ393208:AVR393208 BFF393208:BFN393208 BPB393208:BPJ393208 BYX393208:BZF393208 CIT393208:CJB393208 CSP393208:CSX393208 DCL393208:DCT393208 DMH393208:DMP393208 DWD393208:DWL393208 EFZ393208:EGH393208 EPV393208:EQD393208 EZR393208:EZZ393208 FJN393208:FJV393208 FTJ393208:FTR393208 GDF393208:GDN393208 GNB393208:GNJ393208 GWX393208:GXF393208 HGT393208:HHB393208 HQP393208:HQX393208 IAL393208:IAT393208 IKH393208:IKP393208 IUD393208:IUL393208 JDZ393208:JEH393208 JNV393208:JOD393208 JXR393208:JXZ393208 KHN393208:KHV393208 KRJ393208:KRR393208 LBF393208:LBN393208 LLB393208:LLJ393208 LUX393208:LVF393208 MET393208:MFB393208 MOP393208:MOX393208 MYL393208:MYT393208 NIH393208:NIP393208 NSD393208:NSL393208 OBZ393208:OCH393208 OLV393208:OMD393208 OVR393208:OVZ393208 PFN393208:PFV393208 PPJ393208:PPR393208 PZF393208:PZN393208 QJB393208:QJJ393208 QSX393208:QTF393208 RCT393208:RDB393208 RMP393208:RMX393208 RWL393208:RWT393208 SGH393208:SGP393208 SQD393208:SQL393208 SZZ393208:TAH393208 TJV393208:TKD393208 TTR393208:TTZ393208 UDN393208:UDV393208 UNJ393208:UNR393208 UXF393208:UXN393208 VHB393208:VHJ393208 VQX393208:VRF393208 WAT393208:WBB393208 WKP393208:WKX393208 WUL393208:WUT393208 HZ458744:IH458744 RV458744:SD458744 ABR458744:ABZ458744 ALN458744:ALV458744 AVJ458744:AVR458744 BFF458744:BFN458744 BPB458744:BPJ458744 BYX458744:BZF458744 CIT458744:CJB458744 CSP458744:CSX458744 DCL458744:DCT458744 DMH458744:DMP458744 DWD458744:DWL458744 EFZ458744:EGH458744 EPV458744:EQD458744 EZR458744:EZZ458744 FJN458744:FJV458744 FTJ458744:FTR458744 GDF458744:GDN458744 GNB458744:GNJ458744 GWX458744:GXF458744 HGT458744:HHB458744 HQP458744:HQX458744 IAL458744:IAT458744 IKH458744:IKP458744 IUD458744:IUL458744 JDZ458744:JEH458744 JNV458744:JOD458744 JXR458744:JXZ458744 KHN458744:KHV458744 KRJ458744:KRR458744 LBF458744:LBN458744 LLB458744:LLJ458744 LUX458744:LVF458744 MET458744:MFB458744 MOP458744:MOX458744 MYL458744:MYT458744 NIH458744:NIP458744 NSD458744:NSL458744 OBZ458744:OCH458744 OLV458744:OMD458744 OVR458744:OVZ458744 PFN458744:PFV458744 PPJ458744:PPR458744 PZF458744:PZN458744 QJB458744:QJJ458744 QSX458744:QTF458744 RCT458744:RDB458744 RMP458744:RMX458744 RWL458744:RWT458744 SGH458744:SGP458744 SQD458744:SQL458744 SZZ458744:TAH458744 TJV458744:TKD458744 TTR458744:TTZ458744 UDN458744:UDV458744 UNJ458744:UNR458744 UXF458744:UXN458744 VHB458744:VHJ458744 VQX458744:VRF458744 WAT458744:WBB458744 WKP458744:WKX458744 WUL458744:WUT458744 HZ524280:IH524280 RV524280:SD524280 ABR524280:ABZ524280 ALN524280:ALV524280 AVJ524280:AVR524280 BFF524280:BFN524280 BPB524280:BPJ524280 BYX524280:BZF524280 CIT524280:CJB524280 CSP524280:CSX524280 DCL524280:DCT524280 DMH524280:DMP524280 DWD524280:DWL524280 EFZ524280:EGH524280 EPV524280:EQD524280 EZR524280:EZZ524280 FJN524280:FJV524280 FTJ524280:FTR524280 GDF524280:GDN524280 GNB524280:GNJ524280 GWX524280:GXF524280 HGT524280:HHB524280 HQP524280:HQX524280 IAL524280:IAT524280 IKH524280:IKP524280 IUD524280:IUL524280 JDZ524280:JEH524280 JNV524280:JOD524280 JXR524280:JXZ524280 KHN524280:KHV524280 KRJ524280:KRR524280 LBF524280:LBN524280 LLB524280:LLJ524280 LUX524280:LVF524280 MET524280:MFB524280 MOP524280:MOX524280 MYL524280:MYT524280 NIH524280:NIP524280 NSD524280:NSL524280 OBZ524280:OCH524280 OLV524280:OMD524280 OVR524280:OVZ524280 PFN524280:PFV524280 PPJ524280:PPR524280 PZF524280:PZN524280 QJB524280:QJJ524280 QSX524280:QTF524280 RCT524280:RDB524280 RMP524280:RMX524280 RWL524280:RWT524280 SGH524280:SGP524280 SQD524280:SQL524280 SZZ524280:TAH524280 TJV524280:TKD524280 TTR524280:TTZ524280 UDN524280:UDV524280 UNJ524280:UNR524280 UXF524280:UXN524280 VHB524280:VHJ524280 VQX524280:VRF524280 WAT524280:WBB524280 WKP524280:WKX524280 WUL524280:WUT524280 HZ589816:IH589816 RV589816:SD589816 ABR589816:ABZ589816 ALN589816:ALV589816 AVJ589816:AVR589816 BFF589816:BFN589816 BPB589816:BPJ589816 BYX589816:BZF589816 CIT589816:CJB589816 CSP589816:CSX589816 DCL589816:DCT589816 DMH589816:DMP589816 DWD589816:DWL589816 EFZ589816:EGH589816 EPV589816:EQD589816 EZR589816:EZZ589816 FJN589816:FJV589816 FTJ589816:FTR589816 GDF589816:GDN589816 GNB589816:GNJ589816 GWX589816:GXF589816 HGT589816:HHB589816 HQP589816:HQX589816 IAL589816:IAT589816 IKH589816:IKP589816 IUD589816:IUL589816 JDZ589816:JEH589816 JNV589816:JOD589816 JXR589816:JXZ589816 KHN589816:KHV589816 KRJ589816:KRR589816 LBF589816:LBN589816 LLB589816:LLJ589816 LUX589816:LVF589816 MET589816:MFB589816 MOP589816:MOX589816 MYL589816:MYT589816 NIH589816:NIP589816 NSD589816:NSL589816 OBZ589816:OCH589816 OLV589816:OMD589816 OVR589816:OVZ589816 PFN589816:PFV589816 PPJ589816:PPR589816 PZF589816:PZN589816 QJB589816:QJJ589816 QSX589816:QTF589816 RCT589816:RDB589816 RMP589816:RMX589816 RWL589816:RWT589816 SGH589816:SGP589816 SQD589816:SQL589816 SZZ589816:TAH589816 TJV589816:TKD589816 TTR589816:TTZ589816 UDN589816:UDV589816 UNJ589816:UNR589816 UXF589816:UXN589816 VHB589816:VHJ589816 VQX589816:VRF589816 WAT589816:WBB589816 WKP589816:WKX589816 WUL589816:WUT589816 HZ655352:IH655352 RV655352:SD655352 ABR655352:ABZ655352 ALN655352:ALV655352 AVJ655352:AVR655352 BFF655352:BFN655352 BPB655352:BPJ655352 BYX655352:BZF655352 CIT655352:CJB655352 CSP655352:CSX655352 DCL655352:DCT655352 DMH655352:DMP655352 DWD655352:DWL655352 EFZ655352:EGH655352 EPV655352:EQD655352 EZR655352:EZZ655352 FJN655352:FJV655352 FTJ655352:FTR655352 GDF655352:GDN655352 GNB655352:GNJ655352 GWX655352:GXF655352 HGT655352:HHB655352 HQP655352:HQX655352 IAL655352:IAT655352 IKH655352:IKP655352 IUD655352:IUL655352 JDZ655352:JEH655352 JNV655352:JOD655352 JXR655352:JXZ655352 KHN655352:KHV655352 KRJ655352:KRR655352 LBF655352:LBN655352 LLB655352:LLJ655352 LUX655352:LVF655352 MET655352:MFB655352 MOP655352:MOX655352 MYL655352:MYT655352 NIH655352:NIP655352 NSD655352:NSL655352 OBZ655352:OCH655352 OLV655352:OMD655352 OVR655352:OVZ655352 PFN655352:PFV655352 PPJ655352:PPR655352 PZF655352:PZN655352 QJB655352:QJJ655352 QSX655352:QTF655352 RCT655352:RDB655352 RMP655352:RMX655352 RWL655352:RWT655352 SGH655352:SGP655352 SQD655352:SQL655352 SZZ655352:TAH655352 TJV655352:TKD655352 TTR655352:TTZ655352 UDN655352:UDV655352 UNJ655352:UNR655352 UXF655352:UXN655352 VHB655352:VHJ655352 VQX655352:VRF655352 WAT655352:WBB655352 WKP655352:WKX655352 WUL655352:WUT655352 HZ720888:IH720888 RV720888:SD720888 ABR720888:ABZ720888 ALN720888:ALV720888 AVJ720888:AVR720888 BFF720888:BFN720888 BPB720888:BPJ720888 BYX720888:BZF720888 CIT720888:CJB720888 CSP720888:CSX720888 DCL720888:DCT720888 DMH720888:DMP720888 DWD720888:DWL720888 EFZ720888:EGH720888 EPV720888:EQD720888 EZR720888:EZZ720888 FJN720888:FJV720888 FTJ720888:FTR720888 GDF720888:GDN720888 GNB720888:GNJ720888 GWX720888:GXF720888 HGT720888:HHB720888 HQP720888:HQX720888 IAL720888:IAT720888 IKH720888:IKP720888 IUD720888:IUL720888 JDZ720888:JEH720888 JNV720888:JOD720888 JXR720888:JXZ720888 KHN720888:KHV720888 KRJ720888:KRR720888 LBF720888:LBN720888 LLB720888:LLJ720888 LUX720888:LVF720888 MET720888:MFB720888 MOP720888:MOX720888 MYL720888:MYT720888 NIH720888:NIP720888 NSD720888:NSL720888 OBZ720888:OCH720888 OLV720888:OMD720888 OVR720888:OVZ720888 PFN720888:PFV720888 PPJ720888:PPR720888 PZF720888:PZN720888 QJB720888:QJJ720888 QSX720888:QTF720888 RCT720888:RDB720888 RMP720888:RMX720888 RWL720888:RWT720888 SGH720888:SGP720888 SQD720888:SQL720888 SZZ720888:TAH720888 TJV720888:TKD720888 TTR720888:TTZ720888 UDN720888:UDV720888 UNJ720888:UNR720888 UXF720888:UXN720888 VHB720888:VHJ720888 VQX720888:VRF720888 WAT720888:WBB720888 WKP720888:WKX720888 WUL720888:WUT720888 HZ786424:IH786424 RV786424:SD786424 ABR786424:ABZ786424 ALN786424:ALV786424 AVJ786424:AVR786424 BFF786424:BFN786424 BPB786424:BPJ786424 BYX786424:BZF786424 CIT786424:CJB786424 CSP786424:CSX786424 DCL786424:DCT786424 DMH786424:DMP786424 DWD786424:DWL786424 EFZ786424:EGH786424 EPV786424:EQD786424 EZR786424:EZZ786424 FJN786424:FJV786424 FTJ786424:FTR786424 GDF786424:GDN786424 GNB786424:GNJ786424 GWX786424:GXF786424 HGT786424:HHB786424 HQP786424:HQX786424 IAL786424:IAT786424 IKH786424:IKP786424 IUD786424:IUL786424 JDZ786424:JEH786424 JNV786424:JOD786424 JXR786424:JXZ786424 KHN786424:KHV786424 KRJ786424:KRR786424 LBF786424:LBN786424 LLB786424:LLJ786424 LUX786424:LVF786424 MET786424:MFB786424 MOP786424:MOX786424 MYL786424:MYT786424 NIH786424:NIP786424 NSD786424:NSL786424 OBZ786424:OCH786424 OLV786424:OMD786424 OVR786424:OVZ786424 PFN786424:PFV786424 PPJ786424:PPR786424 PZF786424:PZN786424 QJB786424:QJJ786424 QSX786424:QTF786424 RCT786424:RDB786424 RMP786424:RMX786424 RWL786424:RWT786424 SGH786424:SGP786424 SQD786424:SQL786424 SZZ786424:TAH786424 TJV786424:TKD786424 TTR786424:TTZ786424 UDN786424:UDV786424 UNJ786424:UNR786424 UXF786424:UXN786424 VHB786424:VHJ786424 VQX786424:VRF786424 WAT786424:WBB786424 WKP786424:WKX786424 WUL786424:WUT786424 HZ851960:IH851960 RV851960:SD851960 ABR851960:ABZ851960 ALN851960:ALV851960 AVJ851960:AVR851960 BFF851960:BFN851960 BPB851960:BPJ851960 BYX851960:BZF851960 CIT851960:CJB851960 CSP851960:CSX851960 DCL851960:DCT851960 DMH851960:DMP851960 DWD851960:DWL851960 EFZ851960:EGH851960 EPV851960:EQD851960 EZR851960:EZZ851960 FJN851960:FJV851960 FTJ851960:FTR851960 GDF851960:GDN851960 GNB851960:GNJ851960 GWX851960:GXF851960 HGT851960:HHB851960 HQP851960:HQX851960 IAL851960:IAT851960 IKH851960:IKP851960 IUD851960:IUL851960 JDZ851960:JEH851960 JNV851960:JOD851960 JXR851960:JXZ851960 KHN851960:KHV851960 KRJ851960:KRR851960 LBF851960:LBN851960 LLB851960:LLJ851960 LUX851960:LVF851960 MET851960:MFB851960 MOP851960:MOX851960 MYL851960:MYT851960 NIH851960:NIP851960 NSD851960:NSL851960 OBZ851960:OCH851960 OLV851960:OMD851960 OVR851960:OVZ851960 PFN851960:PFV851960 PPJ851960:PPR851960 PZF851960:PZN851960 QJB851960:QJJ851960 QSX851960:QTF851960 RCT851960:RDB851960 RMP851960:RMX851960 RWL851960:RWT851960 SGH851960:SGP851960 SQD851960:SQL851960 SZZ851960:TAH851960 TJV851960:TKD851960 TTR851960:TTZ851960 UDN851960:UDV851960 UNJ851960:UNR851960 UXF851960:UXN851960 VHB851960:VHJ851960 VQX851960:VRF851960 WAT851960:WBB851960 WKP851960:WKX851960 WUL851960:WUT851960 HZ917496:IH917496 RV917496:SD917496 ABR917496:ABZ917496 ALN917496:ALV917496 AVJ917496:AVR917496 BFF917496:BFN917496 BPB917496:BPJ917496 BYX917496:BZF917496 CIT917496:CJB917496 CSP917496:CSX917496 DCL917496:DCT917496 DMH917496:DMP917496 DWD917496:DWL917496 EFZ917496:EGH917496 EPV917496:EQD917496 EZR917496:EZZ917496 FJN917496:FJV917496 FTJ917496:FTR917496 GDF917496:GDN917496 GNB917496:GNJ917496 GWX917496:GXF917496 HGT917496:HHB917496 HQP917496:HQX917496 IAL917496:IAT917496 IKH917496:IKP917496 IUD917496:IUL917496 JDZ917496:JEH917496 JNV917496:JOD917496 JXR917496:JXZ917496 KHN917496:KHV917496 KRJ917496:KRR917496 LBF917496:LBN917496 LLB917496:LLJ917496 LUX917496:LVF917496 MET917496:MFB917496 MOP917496:MOX917496 MYL917496:MYT917496 NIH917496:NIP917496 NSD917496:NSL917496 OBZ917496:OCH917496 OLV917496:OMD917496 OVR917496:OVZ917496 PFN917496:PFV917496 PPJ917496:PPR917496 PZF917496:PZN917496 QJB917496:QJJ917496 QSX917496:QTF917496 RCT917496:RDB917496 RMP917496:RMX917496 RWL917496:RWT917496 SGH917496:SGP917496 SQD917496:SQL917496 SZZ917496:TAH917496 TJV917496:TKD917496 TTR917496:TTZ917496 UDN917496:UDV917496 UNJ917496:UNR917496 UXF917496:UXN917496 VHB917496:VHJ917496 VQX917496:VRF917496 WAT917496:WBB917496 WKP917496:WKX917496 WUL917496:WUT917496 HZ983032:IH983032 RV983032:SD983032 ABR983032:ABZ983032 ALN983032:ALV983032 AVJ983032:AVR983032 BFF983032:BFN983032 BPB983032:BPJ983032 BYX983032:BZF983032 CIT983032:CJB983032 CSP983032:CSX983032 DCL983032:DCT983032 DMH983032:DMP983032 DWD983032:DWL983032 EFZ983032:EGH983032 EPV983032:EQD983032 EZR983032:EZZ983032 FJN983032:FJV983032 FTJ983032:FTR983032 GDF983032:GDN983032 GNB983032:GNJ983032 GWX983032:GXF983032 HGT983032:HHB983032 HQP983032:HQX983032 IAL983032:IAT983032 IKH983032:IKP983032 IUD983032:IUL983032 JDZ983032:JEH983032 JNV983032:JOD983032 JXR983032:JXZ983032 KHN983032:KHV983032 KRJ983032:KRR983032 LBF983032:LBN983032 LLB983032:LLJ983032 LUX983032:LVF983032 MET983032:MFB983032 MOP983032:MOX983032 MYL983032:MYT983032 NIH983032:NIP983032 NSD983032:NSL983032 OBZ983032:OCH983032 OLV983032:OMD983032 OVR983032:OVZ983032 PFN983032:PFV983032 PPJ983032:PPR983032 PZF983032:PZN983032 QJB983032:QJJ983032 QSX983032:QTF983032 RCT983032:RDB983032 RMP983032:RMX983032 RWL983032:RWT983032 SGH983032:SGP983032 SQD983032:SQL983032 SZZ983032:TAH983032 TJV983032:TKD983032 TTR983032:TTZ983032 C851990:J851990 C65564:J65564 C131100:J131100 C196636:J196636 C262172:J262172 C327708:J327708 C393244:J393244 C458780:J458780 C524316:J524316 C589852:J589852 C655388:J655388 C720924:J720924 C786460:J786460 C851996:J851996 C917532:J917532 C983068:J983068 C65576:J65576 C131112:J131112 C196648:J196648 C262184:J262184 C327720:J327720 C393256:J393256 C458792:J458792 C524328:J524328 C589864:J589864 C655400:J655400 C720936:J720936 C786472:J786472 C852008:J852008 C917544:J917544 C983080:J983080 C65594:J65594 C131130:J131130 C196666:J196666 C262202:J262202 C327738:J327738 C393274:J393274 C458810:J458810 C524346:J524346 C589882:J589882 C655418:J655418 C720954:J720954 C786490:J786490 C852026:J852026 C917562:J917562 C983098:J983098 C917526:J917526 C65570:J65570 C131106:J131106 C196642:J196642 C262178:J262178 C327714:J327714 C393250:J393250 C458786:J458786 C524322:J524322 C589858:J589858 C655394:J655394 C720930:J720930 C786466:J786466 C852002:J852002 C917538:J917538 C983074:J983074 C65582:J65582 C131118:J131118 C196654:J196654 C262190:J262190 C327726:J327726 C393262:J393262 C458798:J458798 C524334:J524334 C589870:J589870 C655406:J655406 C720942:J720942 C786478:J786478 C852014:J852014 C917550:J917550 C983086:J983086 C65588:J65588 C131124:J131124 C196660:J196660 C262196:J262196 C327732:J327732 C393268:J393268 C458804:J458804 C524340:J524340 C589876:J589876 C655412:J655412 C720948:J720948 C786484:J786484 C852020:J852020 C917556:J917556 C983092:J983092 C983062:J983062 C65558:J65558 C131094:J131094 C196630:J196630 C262166:J262166 C327702:J327702 C393238:J393238 C458774:J458774 C524310:J524310 C589846:J589846 C655382:J655382 C720918:J720918 C786454:J786454 C52:J52 C58:J58 C28:J28 C16:J16 C22:J22 C34:J34 C40:J40 C46:J46</xm:sqref>
        </x14:dataValidation>
        <x14:dataValidation type="list" allowBlank="1" showInputMessage="1" showErrorMessage="1" xr:uid="{2F1AED5D-7279-4709-AAE0-BA09A43D5F1D}">
          <x14:formula1>
            <xm:f>Дисциплины</xm:f>
          </x14:formula1>
          <xm:sqref>IJ65531:IR65531 SF65531:SN65531 ACB65531:ACJ65531 ALX65531:AMF65531 AVT65531:AWB65531 BFP65531:BFX65531 BPL65531:BPT65531 BZH65531:BZP65531 CJD65531:CJL65531 CSZ65531:CTH65531 DCV65531:DDD65531 DMR65531:DMZ65531 DWN65531:DWV65531 EGJ65531:EGR65531 EQF65531:EQN65531 FAB65531:FAJ65531 FJX65531:FKF65531 FTT65531:FUB65531 GDP65531:GDX65531 GNL65531:GNT65531 GXH65531:GXP65531 HHD65531:HHL65531 HQZ65531:HRH65531 IAV65531:IBD65531 IKR65531:IKZ65531 IUN65531:IUV65531 JEJ65531:JER65531 JOF65531:JON65531 JYB65531:JYJ65531 KHX65531:KIF65531 KRT65531:KSB65531 LBP65531:LBX65531 LLL65531:LLT65531 LVH65531:LVP65531 MFD65531:MFL65531 MOZ65531:MPH65531 MYV65531:MZD65531 NIR65531:NIZ65531 NSN65531:NSV65531 OCJ65531:OCR65531 OMF65531:OMN65531 OWB65531:OWJ65531 PFX65531:PGF65531 PPT65531:PQB65531 PZP65531:PZX65531 QJL65531:QJT65531 QTH65531:QTP65531 RDD65531:RDL65531 RMZ65531:RNH65531 RWV65531:RXD65531 SGR65531:SGZ65531 SQN65531:SQV65531 TAJ65531:TAR65531 TKF65531:TKN65531 TUB65531:TUJ65531 UDX65531:UEF65531 UNT65531:UOB65531 UXP65531:UXX65531 VHL65531:VHT65531 VRH65531:VRP65531 WBD65531:WBL65531 WKZ65531:WLH65531 WUV65531:WVD65531 HZ131067:IH131067 RV131067:SD131067 ABR131067:ABZ131067 ALN131067:ALV131067 AVJ131067:AVR131067 BFF131067:BFN131067 BPB131067:BPJ131067 BYX131067:BZF131067 CIT131067:CJB131067 CSP131067:CSX131067 DCL131067:DCT131067 DMH131067:DMP131067 DWD131067:DWL131067 EFZ131067:EGH131067 EPV131067:EQD131067 EZR131067:EZZ131067 FJN131067:FJV131067 FTJ131067:FTR131067 GDF131067:GDN131067 GNB131067:GNJ131067 GWX131067:GXF131067 HGT131067:HHB131067 HQP131067:HQX131067 IAL131067:IAT131067 IKH131067:IKP131067 IUD131067:IUL131067 JDZ131067:JEH131067 JNV131067:JOD131067 JXR131067:JXZ131067 KHN131067:KHV131067 KRJ131067:KRR131067 LBF131067:LBN131067 LLB131067:LLJ131067 LUX131067:LVF131067 MET131067:MFB131067 MOP131067:MOX131067 MYL131067:MYT131067 NIH131067:NIP131067 NSD131067:NSL131067 OBZ131067:OCH131067 OLV131067:OMD131067 OVR131067:OVZ131067 PFN131067:PFV131067 PPJ131067:PPR131067 PZF131067:PZN131067 QJB131067:QJJ131067 QSX131067:QTF131067 RCT131067:RDB131067 RMP131067:RMX131067 RWL131067:RWT131067 SGH131067:SGP131067 SQD131067:SQL131067 SZZ131067:TAH131067 TJV131067:TKD131067 TTR131067:TTZ131067 UDN131067:UDV131067 UNJ131067:UNR131067 UXF131067:UXN131067 VHB131067:VHJ131067 VQX131067:VRF131067 WAT131067:WBB131067 WKP131067:WKX131067 WUL131067:WUT131067 HZ196603:IH196603 RV196603:SD196603 ABR196603:ABZ196603 ALN196603:ALV196603 AVJ196603:AVR196603 BFF196603:BFN196603 BPB196603:BPJ196603 BYX196603:BZF196603 CIT196603:CJB196603 CSP196603:CSX196603 DCL196603:DCT196603 DMH196603:DMP196603 DWD196603:DWL196603 EFZ196603:EGH196603 EPV196603:EQD196603 EZR196603:EZZ196603 FJN196603:FJV196603 FTJ196603:FTR196603 GDF196603:GDN196603 GNB196603:GNJ196603 GWX196603:GXF196603 HGT196603:HHB196603 HQP196603:HQX196603 IAL196603:IAT196603 IKH196603:IKP196603 IUD196603:IUL196603 JDZ196603:JEH196603 JNV196603:JOD196603 JXR196603:JXZ196603 KHN196603:KHV196603 KRJ196603:KRR196603 LBF196603:LBN196603 LLB196603:LLJ196603 LUX196603:LVF196603 MET196603:MFB196603 MOP196603:MOX196603 MYL196603:MYT196603 NIH196603:NIP196603 NSD196603:NSL196603 OBZ196603:OCH196603 OLV196603:OMD196603 OVR196603:OVZ196603 PFN196603:PFV196603 PPJ196603:PPR196603 PZF196603:PZN196603 QJB196603:QJJ196603 QSX196603:QTF196603 RCT196603:RDB196603 RMP196603:RMX196603 RWL196603:RWT196603 SGH196603:SGP196603 SQD196603:SQL196603 SZZ196603:TAH196603 TJV196603:TKD196603 TTR196603:TTZ196603 UDN196603:UDV196603 UNJ196603:UNR196603 UXF196603:UXN196603 VHB196603:VHJ196603 VQX196603:VRF196603 WAT196603:WBB196603 WKP196603:WKX196603 WUL196603:WUT196603 HZ262139:IH262139 RV262139:SD262139 ABR262139:ABZ262139 ALN262139:ALV262139 AVJ262139:AVR262139 BFF262139:BFN262139 BPB262139:BPJ262139 BYX262139:BZF262139 CIT262139:CJB262139 CSP262139:CSX262139 DCL262139:DCT262139 DMH262139:DMP262139 DWD262139:DWL262139 EFZ262139:EGH262139 EPV262139:EQD262139 EZR262139:EZZ262139 FJN262139:FJV262139 FTJ262139:FTR262139 GDF262139:GDN262139 GNB262139:GNJ262139 GWX262139:GXF262139 HGT262139:HHB262139 HQP262139:HQX262139 IAL262139:IAT262139 IKH262139:IKP262139 IUD262139:IUL262139 JDZ262139:JEH262139 JNV262139:JOD262139 JXR262139:JXZ262139 KHN262139:KHV262139 KRJ262139:KRR262139 LBF262139:LBN262139 LLB262139:LLJ262139 LUX262139:LVF262139 MET262139:MFB262139 MOP262139:MOX262139 MYL262139:MYT262139 NIH262139:NIP262139 NSD262139:NSL262139 OBZ262139:OCH262139 OLV262139:OMD262139 OVR262139:OVZ262139 PFN262139:PFV262139 PPJ262139:PPR262139 PZF262139:PZN262139 QJB262139:QJJ262139 QSX262139:QTF262139 RCT262139:RDB262139 RMP262139:RMX262139 RWL262139:RWT262139 SGH262139:SGP262139 SQD262139:SQL262139 SZZ262139:TAH262139 TJV262139:TKD262139 TTR262139:TTZ262139 UDN262139:UDV262139 UNJ262139:UNR262139 UXF262139:UXN262139 VHB262139:VHJ262139 VQX262139:VRF262139 WAT262139:WBB262139 WKP262139:WKX262139 WUL262139:WUT262139 HZ327675:IH327675 RV327675:SD327675 ABR327675:ABZ327675 ALN327675:ALV327675 AVJ327675:AVR327675 BFF327675:BFN327675 BPB327675:BPJ327675 BYX327675:BZF327675 CIT327675:CJB327675 CSP327675:CSX327675 DCL327675:DCT327675 DMH327675:DMP327675 DWD327675:DWL327675 EFZ327675:EGH327675 EPV327675:EQD327675 EZR327675:EZZ327675 FJN327675:FJV327675 FTJ327675:FTR327675 GDF327675:GDN327675 GNB327675:GNJ327675 GWX327675:GXF327675 HGT327675:HHB327675 HQP327675:HQX327675 IAL327675:IAT327675 IKH327675:IKP327675 IUD327675:IUL327675 JDZ327675:JEH327675 JNV327675:JOD327675 JXR327675:JXZ327675 KHN327675:KHV327675 KRJ327675:KRR327675 LBF327675:LBN327675 LLB327675:LLJ327675 LUX327675:LVF327675 MET327675:MFB327675 MOP327675:MOX327675 MYL327675:MYT327675 NIH327675:NIP327675 NSD327675:NSL327675 OBZ327675:OCH327675 OLV327675:OMD327675 OVR327675:OVZ327675 PFN327675:PFV327675 PPJ327675:PPR327675 PZF327675:PZN327675 QJB327675:QJJ327675 QSX327675:QTF327675 RCT327675:RDB327675 RMP327675:RMX327675 RWL327675:RWT327675 SGH327675:SGP327675 SQD327675:SQL327675 SZZ327675:TAH327675 TJV327675:TKD327675 TTR327675:TTZ327675 UDN327675:UDV327675 UNJ327675:UNR327675 UXF327675:UXN327675 VHB327675:VHJ327675 VQX327675:VRF327675 WAT327675:WBB327675 WKP327675:WKX327675 WUL327675:WUT327675 HZ393211:IH393211 RV393211:SD393211 ABR393211:ABZ393211 ALN393211:ALV393211 AVJ393211:AVR393211 BFF393211:BFN393211 BPB393211:BPJ393211 BYX393211:BZF393211 CIT393211:CJB393211 CSP393211:CSX393211 DCL393211:DCT393211 DMH393211:DMP393211 DWD393211:DWL393211 EFZ393211:EGH393211 EPV393211:EQD393211 EZR393211:EZZ393211 FJN393211:FJV393211 FTJ393211:FTR393211 GDF393211:GDN393211 GNB393211:GNJ393211 GWX393211:GXF393211 HGT393211:HHB393211 HQP393211:HQX393211 IAL393211:IAT393211 IKH393211:IKP393211 IUD393211:IUL393211 JDZ393211:JEH393211 JNV393211:JOD393211 JXR393211:JXZ393211 KHN393211:KHV393211 KRJ393211:KRR393211 LBF393211:LBN393211 LLB393211:LLJ393211 LUX393211:LVF393211 MET393211:MFB393211 MOP393211:MOX393211 MYL393211:MYT393211 NIH393211:NIP393211 NSD393211:NSL393211 OBZ393211:OCH393211 OLV393211:OMD393211 OVR393211:OVZ393211 PFN393211:PFV393211 PPJ393211:PPR393211 PZF393211:PZN393211 QJB393211:QJJ393211 QSX393211:QTF393211 RCT393211:RDB393211 RMP393211:RMX393211 RWL393211:RWT393211 SGH393211:SGP393211 SQD393211:SQL393211 SZZ393211:TAH393211 TJV393211:TKD393211 TTR393211:TTZ393211 UDN393211:UDV393211 UNJ393211:UNR393211 UXF393211:UXN393211 VHB393211:VHJ393211 VQX393211:VRF393211 WAT393211:WBB393211 WKP393211:WKX393211 WUL393211:WUT393211 HZ458747:IH458747 RV458747:SD458747 ABR458747:ABZ458747 ALN458747:ALV458747 AVJ458747:AVR458747 BFF458747:BFN458747 BPB458747:BPJ458747 BYX458747:BZF458747 CIT458747:CJB458747 CSP458747:CSX458747 DCL458747:DCT458747 DMH458747:DMP458747 DWD458747:DWL458747 EFZ458747:EGH458747 EPV458747:EQD458747 EZR458747:EZZ458747 FJN458747:FJV458747 FTJ458747:FTR458747 GDF458747:GDN458747 GNB458747:GNJ458747 GWX458747:GXF458747 HGT458747:HHB458747 HQP458747:HQX458747 IAL458747:IAT458747 IKH458747:IKP458747 IUD458747:IUL458747 JDZ458747:JEH458747 JNV458747:JOD458747 JXR458747:JXZ458747 KHN458747:KHV458747 KRJ458747:KRR458747 LBF458747:LBN458747 LLB458747:LLJ458747 LUX458747:LVF458747 MET458747:MFB458747 MOP458747:MOX458747 MYL458747:MYT458747 NIH458747:NIP458747 NSD458747:NSL458747 OBZ458747:OCH458747 OLV458747:OMD458747 OVR458747:OVZ458747 PFN458747:PFV458747 PPJ458747:PPR458747 PZF458747:PZN458747 QJB458747:QJJ458747 QSX458747:QTF458747 RCT458747:RDB458747 RMP458747:RMX458747 RWL458747:RWT458747 SGH458747:SGP458747 SQD458747:SQL458747 SZZ458747:TAH458747 TJV458747:TKD458747 TTR458747:TTZ458747 UDN458747:UDV458747 UNJ458747:UNR458747 UXF458747:UXN458747 VHB458747:VHJ458747 VQX458747:VRF458747 WAT458747:WBB458747 WKP458747:WKX458747 WUL458747:WUT458747 HZ524283:IH524283 RV524283:SD524283 ABR524283:ABZ524283 ALN524283:ALV524283 AVJ524283:AVR524283 BFF524283:BFN524283 BPB524283:BPJ524283 BYX524283:BZF524283 CIT524283:CJB524283 CSP524283:CSX524283 DCL524283:DCT524283 DMH524283:DMP524283 DWD524283:DWL524283 EFZ524283:EGH524283 EPV524283:EQD524283 EZR524283:EZZ524283 FJN524283:FJV524283 FTJ524283:FTR524283 GDF524283:GDN524283 GNB524283:GNJ524283 GWX524283:GXF524283 HGT524283:HHB524283 HQP524283:HQX524283 IAL524283:IAT524283 IKH524283:IKP524283 IUD524283:IUL524283 JDZ524283:JEH524283 JNV524283:JOD524283 JXR524283:JXZ524283 KHN524283:KHV524283 KRJ524283:KRR524283 LBF524283:LBN524283 LLB524283:LLJ524283 LUX524283:LVF524283 MET524283:MFB524283 MOP524283:MOX524283 MYL524283:MYT524283 NIH524283:NIP524283 NSD524283:NSL524283 OBZ524283:OCH524283 OLV524283:OMD524283 OVR524283:OVZ524283 PFN524283:PFV524283 PPJ524283:PPR524283 PZF524283:PZN524283 QJB524283:QJJ524283 QSX524283:QTF524283 RCT524283:RDB524283 RMP524283:RMX524283 RWL524283:RWT524283 SGH524283:SGP524283 SQD524283:SQL524283 SZZ524283:TAH524283 TJV524283:TKD524283 TTR524283:TTZ524283 UDN524283:UDV524283 UNJ524283:UNR524283 UXF524283:UXN524283 VHB524283:VHJ524283 VQX524283:VRF524283 WAT524283:WBB524283 WKP524283:WKX524283 WUL524283:WUT524283 HZ589819:IH589819 RV589819:SD589819 ABR589819:ABZ589819 ALN589819:ALV589819 AVJ589819:AVR589819 BFF589819:BFN589819 BPB589819:BPJ589819 BYX589819:BZF589819 CIT589819:CJB589819 CSP589819:CSX589819 DCL589819:DCT589819 DMH589819:DMP589819 DWD589819:DWL589819 EFZ589819:EGH589819 EPV589819:EQD589819 EZR589819:EZZ589819 FJN589819:FJV589819 FTJ589819:FTR589819 GDF589819:GDN589819 GNB589819:GNJ589819 GWX589819:GXF589819 HGT589819:HHB589819 HQP589819:HQX589819 IAL589819:IAT589819 IKH589819:IKP589819 IUD589819:IUL589819 JDZ589819:JEH589819 JNV589819:JOD589819 JXR589819:JXZ589819 KHN589819:KHV589819 KRJ589819:KRR589819 LBF589819:LBN589819 LLB589819:LLJ589819 LUX589819:LVF589819 MET589819:MFB589819 MOP589819:MOX589819 MYL589819:MYT589819 NIH589819:NIP589819 NSD589819:NSL589819 OBZ589819:OCH589819 OLV589819:OMD589819 OVR589819:OVZ589819 PFN589819:PFV589819 PPJ589819:PPR589819 PZF589819:PZN589819 QJB589819:QJJ589819 QSX589819:QTF589819 RCT589819:RDB589819 RMP589819:RMX589819 RWL589819:RWT589819 SGH589819:SGP589819 SQD589819:SQL589819 SZZ589819:TAH589819 TJV589819:TKD589819 TTR589819:TTZ589819 UDN589819:UDV589819 UNJ589819:UNR589819 UXF589819:UXN589819 VHB589819:VHJ589819 VQX589819:VRF589819 WAT589819:WBB589819 WKP589819:WKX589819 WUL589819:WUT589819 HZ655355:IH655355 RV655355:SD655355 ABR655355:ABZ655355 ALN655355:ALV655355 AVJ655355:AVR655355 BFF655355:BFN655355 BPB655355:BPJ655355 BYX655355:BZF655355 CIT655355:CJB655355 CSP655355:CSX655355 DCL655355:DCT655355 DMH655355:DMP655355 DWD655355:DWL655355 EFZ655355:EGH655355 EPV655355:EQD655355 EZR655355:EZZ655355 FJN655355:FJV655355 FTJ655355:FTR655355 GDF655355:GDN655355 GNB655355:GNJ655355 GWX655355:GXF655355 HGT655355:HHB655355 HQP655355:HQX655355 IAL655355:IAT655355 IKH655355:IKP655355 IUD655355:IUL655355 JDZ655355:JEH655355 JNV655355:JOD655355 JXR655355:JXZ655355 KHN655355:KHV655355 KRJ655355:KRR655355 LBF655355:LBN655355 LLB655355:LLJ655355 LUX655355:LVF655355 MET655355:MFB655355 MOP655355:MOX655355 MYL655355:MYT655355 NIH655355:NIP655355 NSD655355:NSL655355 OBZ655355:OCH655355 OLV655355:OMD655355 OVR655355:OVZ655355 PFN655355:PFV655355 PPJ655355:PPR655355 PZF655355:PZN655355 QJB655355:QJJ655355 QSX655355:QTF655355 RCT655355:RDB655355 RMP655355:RMX655355 RWL655355:RWT655355 SGH655355:SGP655355 SQD655355:SQL655355 SZZ655355:TAH655355 TJV655355:TKD655355 TTR655355:TTZ655355 UDN655355:UDV655355 UNJ655355:UNR655355 UXF655355:UXN655355 VHB655355:VHJ655355 VQX655355:VRF655355 WAT655355:WBB655355 WKP655355:WKX655355 WUL655355:WUT655355 HZ720891:IH720891 RV720891:SD720891 ABR720891:ABZ720891 ALN720891:ALV720891 AVJ720891:AVR720891 BFF720891:BFN720891 BPB720891:BPJ720891 BYX720891:BZF720891 CIT720891:CJB720891 CSP720891:CSX720891 DCL720891:DCT720891 DMH720891:DMP720891 DWD720891:DWL720891 EFZ720891:EGH720891 EPV720891:EQD720891 EZR720891:EZZ720891 FJN720891:FJV720891 FTJ720891:FTR720891 GDF720891:GDN720891 GNB720891:GNJ720891 GWX720891:GXF720891 HGT720891:HHB720891 HQP720891:HQX720891 IAL720891:IAT720891 IKH720891:IKP720891 IUD720891:IUL720891 JDZ720891:JEH720891 JNV720891:JOD720891 JXR720891:JXZ720891 KHN720891:KHV720891 KRJ720891:KRR720891 LBF720891:LBN720891 LLB720891:LLJ720891 LUX720891:LVF720891 MET720891:MFB720891 MOP720891:MOX720891 MYL720891:MYT720891 NIH720891:NIP720891 NSD720891:NSL720891 OBZ720891:OCH720891 OLV720891:OMD720891 OVR720891:OVZ720891 PFN720891:PFV720891 PPJ720891:PPR720891 PZF720891:PZN720891 QJB720891:QJJ720891 QSX720891:QTF720891 RCT720891:RDB720891 RMP720891:RMX720891 RWL720891:RWT720891 SGH720891:SGP720891 SQD720891:SQL720891 SZZ720891:TAH720891 TJV720891:TKD720891 TTR720891:TTZ720891 UDN720891:UDV720891 UNJ720891:UNR720891 UXF720891:UXN720891 VHB720891:VHJ720891 VQX720891:VRF720891 WAT720891:WBB720891 WKP720891:WKX720891 WUL720891:WUT720891 HZ786427:IH786427 RV786427:SD786427 ABR786427:ABZ786427 ALN786427:ALV786427 AVJ786427:AVR786427 BFF786427:BFN786427 BPB786427:BPJ786427 BYX786427:BZF786427 CIT786427:CJB786427 CSP786427:CSX786427 DCL786427:DCT786427 DMH786427:DMP786427 DWD786427:DWL786427 EFZ786427:EGH786427 EPV786427:EQD786427 EZR786427:EZZ786427 FJN786427:FJV786427 FTJ786427:FTR786427 GDF786427:GDN786427 GNB786427:GNJ786427 GWX786427:GXF786427 HGT786427:HHB786427 HQP786427:HQX786427 IAL786427:IAT786427 IKH786427:IKP786427 IUD786427:IUL786427 JDZ786427:JEH786427 JNV786427:JOD786427 JXR786427:JXZ786427 KHN786427:KHV786427 KRJ786427:KRR786427 LBF786427:LBN786427 LLB786427:LLJ786427 LUX786427:LVF786427 MET786427:MFB786427 MOP786427:MOX786427 MYL786427:MYT786427 NIH786427:NIP786427 NSD786427:NSL786427 OBZ786427:OCH786427 OLV786427:OMD786427 OVR786427:OVZ786427 PFN786427:PFV786427 PPJ786427:PPR786427 PZF786427:PZN786427 QJB786427:QJJ786427 QSX786427:QTF786427 RCT786427:RDB786427 RMP786427:RMX786427 RWL786427:RWT786427 SGH786427:SGP786427 SQD786427:SQL786427 SZZ786427:TAH786427 TJV786427:TKD786427 TTR786427:TTZ786427 UDN786427:UDV786427 UNJ786427:UNR786427 UXF786427:UXN786427 VHB786427:VHJ786427 VQX786427:VRF786427 WAT786427:WBB786427 WKP786427:WKX786427 WUL786427:WUT786427 HZ851963:IH851963 RV851963:SD851963 ABR851963:ABZ851963 ALN851963:ALV851963 AVJ851963:AVR851963 BFF851963:BFN851963 BPB851963:BPJ851963 BYX851963:BZF851963 CIT851963:CJB851963 CSP851963:CSX851963 DCL851963:DCT851963 DMH851963:DMP851963 DWD851963:DWL851963 EFZ851963:EGH851963 EPV851963:EQD851963 EZR851963:EZZ851963 FJN851963:FJV851963 FTJ851963:FTR851963 GDF851963:GDN851963 GNB851963:GNJ851963 GWX851963:GXF851963 HGT851963:HHB851963 HQP851963:HQX851963 IAL851963:IAT851963 IKH851963:IKP851963 IUD851963:IUL851963 JDZ851963:JEH851963 JNV851963:JOD851963 JXR851963:JXZ851963 KHN851963:KHV851963 KRJ851963:KRR851963 LBF851963:LBN851963 LLB851963:LLJ851963 LUX851963:LVF851963 MET851963:MFB851963 MOP851963:MOX851963 MYL851963:MYT851963 NIH851963:NIP851963 NSD851963:NSL851963 OBZ851963:OCH851963 OLV851963:OMD851963 OVR851963:OVZ851963 PFN851963:PFV851963 PPJ851963:PPR851963 PZF851963:PZN851963 QJB851963:QJJ851963 QSX851963:QTF851963 RCT851963:RDB851963 RMP851963:RMX851963 RWL851963:RWT851963 SGH851963:SGP851963 SQD851963:SQL851963 SZZ851963:TAH851963 TJV851963:TKD851963 TTR851963:TTZ851963 UDN851963:UDV851963 UNJ851963:UNR851963 UXF851963:UXN851963 VHB851963:VHJ851963 VQX851963:VRF851963 WAT851963:WBB851963 WKP851963:WKX851963 WUL851963:WUT851963 HZ917499:IH917499 RV917499:SD917499 ABR917499:ABZ917499 ALN917499:ALV917499 AVJ917499:AVR917499 BFF917499:BFN917499 BPB917499:BPJ917499 BYX917499:BZF917499 CIT917499:CJB917499 CSP917499:CSX917499 DCL917499:DCT917499 DMH917499:DMP917499 DWD917499:DWL917499 EFZ917499:EGH917499 EPV917499:EQD917499 EZR917499:EZZ917499 FJN917499:FJV917499 FTJ917499:FTR917499 GDF917499:GDN917499 GNB917499:GNJ917499 GWX917499:GXF917499 HGT917499:HHB917499 HQP917499:HQX917499 IAL917499:IAT917499 IKH917499:IKP917499 IUD917499:IUL917499 JDZ917499:JEH917499 JNV917499:JOD917499 JXR917499:JXZ917499 KHN917499:KHV917499 KRJ917499:KRR917499 LBF917499:LBN917499 LLB917499:LLJ917499 LUX917499:LVF917499 MET917499:MFB917499 MOP917499:MOX917499 MYL917499:MYT917499 NIH917499:NIP917499 NSD917499:NSL917499 OBZ917499:OCH917499 OLV917499:OMD917499 OVR917499:OVZ917499 PFN917499:PFV917499 PPJ917499:PPR917499 PZF917499:PZN917499 QJB917499:QJJ917499 QSX917499:QTF917499 RCT917499:RDB917499 RMP917499:RMX917499 RWL917499:RWT917499 SGH917499:SGP917499 SQD917499:SQL917499 SZZ917499:TAH917499 TJV917499:TKD917499 TTR917499:TTZ917499 UDN917499:UDV917499 UNJ917499:UNR917499 UXF917499:UXN917499 VHB917499:VHJ917499 VQX917499:VRF917499 WAT917499:WBB917499 WKP917499:WKX917499 WUL917499:WUT917499 HZ983035:IH983035 RV983035:SD983035 ABR983035:ABZ983035 ALN983035:ALV983035 AVJ983035:AVR983035 BFF983035:BFN983035 BPB983035:BPJ983035 BYX983035:BZF983035 CIT983035:CJB983035 CSP983035:CSX983035 DCL983035:DCT983035 DMH983035:DMP983035 DWD983035:DWL983035 EFZ983035:EGH983035 EPV983035:EQD983035 EZR983035:EZZ983035 FJN983035:FJV983035 FTJ983035:FTR983035 GDF983035:GDN983035 GNB983035:GNJ983035 GWX983035:GXF983035 HGT983035:HHB983035 HQP983035:HQX983035 IAL983035:IAT983035 IKH983035:IKP983035 IUD983035:IUL983035 JDZ983035:JEH983035 JNV983035:JOD983035 JXR983035:JXZ983035 KHN983035:KHV983035 KRJ983035:KRR983035 LBF983035:LBN983035 LLB983035:LLJ983035 LUX983035:LVF983035 MET983035:MFB983035 MOP983035:MOX983035 MYL983035:MYT983035 NIH983035:NIP983035 NSD983035:NSL983035 OBZ983035:OCH983035 OLV983035:OMD983035 OVR983035:OVZ983035 PFN983035:PFV983035 PPJ983035:PPR983035 PZF983035:PZN983035 QJB983035:QJJ983035 QSX983035:QTF983035 RCT983035:RDB983035 RMP983035:RMX983035 RWL983035:RWT983035 SGH983035:SGP983035 SQD983035:SQL983035 SZZ983035:TAH983035 TJV983035:TKD983035 TTR983035:TTZ983035 UDN983035:UDV983035 UNJ983035:UNR983035 UXF983035:UXN983035 VHB983035:VHJ983035 VQX983035:VRF983035 WAT983035:WBB983035 WKP983035:WKX983035 WUL983035:WUT983035 IJ65519:IL65519 SF65519:SH65519 ACB65519:ACD65519 ALX65519:ALZ65519 AVT65519:AVV65519 BFP65519:BFR65519 BPL65519:BPN65519 BZH65519:BZJ65519 CJD65519:CJF65519 CSZ65519:CTB65519 DCV65519:DCX65519 DMR65519:DMT65519 DWN65519:DWP65519 EGJ65519:EGL65519 EQF65519:EQH65519 FAB65519:FAD65519 FJX65519:FJZ65519 FTT65519:FTV65519 GDP65519:GDR65519 GNL65519:GNN65519 GXH65519:GXJ65519 HHD65519:HHF65519 HQZ65519:HRB65519 IAV65519:IAX65519 IKR65519:IKT65519 IUN65519:IUP65519 JEJ65519:JEL65519 JOF65519:JOH65519 JYB65519:JYD65519 KHX65519:KHZ65519 KRT65519:KRV65519 LBP65519:LBR65519 LLL65519:LLN65519 LVH65519:LVJ65519 MFD65519:MFF65519 MOZ65519:MPB65519 MYV65519:MYX65519 NIR65519:NIT65519 NSN65519:NSP65519 OCJ65519:OCL65519 OMF65519:OMH65519 OWB65519:OWD65519 PFX65519:PFZ65519 PPT65519:PPV65519 PZP65519:PZR65519 QJL65519:QJN65519 QTH65519:QTJ65519 RDD65519:RDF65519 RMZ65519:RNB65519 RWV65519:RWX65519 SGR65519:SGT65519 SQN65519:SQP65519 TAJ65519:TAL65519 TKF65519:TKH65519 TUB65519:TUD65519 UDX65519:UDZ65519 UNT65519:UNV65519 UXP65519:UXR65519 VHL65519:VHN65519 VRH65519:VRJ65519 WBD65519:WBF65519 WKZ65519:WLB65519 WUV65519:WUX65519 HZ131055:IB131055 RV131055:RX131055 ABR131055:ABT131055 ALN131055:ALP131055 AVJ131055:AVL131055 BFF131055:BFH131055 BPB131055:BPD131055 BYX131055:BYZ131055 CIT131055:CIV131055 CSP131055:CSR131055 DCL131055:DCN131055 DMH131055:DMJ131055 DWD131055:DWF131055 EFZ131055:EGB131055 EPV131055:EPX131055 EZR131055:EZT131055 FJN131055:FJP131055 FTJ131055:FTL131055 GDF131055:GDH131055 GNB131055:GND131055 GWX131055:GWZ131055 HGT131055:HGV131055 HQP131055:HQR131055 IAL131055:IAN131055 IKH131055:IKJ131055 IUD131055:IUF131055 JDZ131055:JEB131055 JNV131055:JNX131055 JXR131055:JXT131055 KHN131055:KHP131055 KRJ131055:KRL131055 LBF131055:LBH131055 LLB131055:LLD131055 LUX131055:LUZ131055 MET131055:MEV131055 MOP131055:MOR131055 MYL131055:MYN131055 NIH131055:NIJ131055 NSD131055:NSF131055 OBZ131055:OCB131055 OLV131055:OLX131055 OVR131055:OVT131055 PFN131055:PFP131055 PPJ131055:PPL131055 PZF131055:PZH131055 QJB131055:QJD131055 QSX131055:QSZ131055 RCT131055:RCV131055 RMP131055:RMR131055 RWL131055:RWN131055 SGH131055:SGJ131055 SQD131055:SQF131055 SZZ131055:TAB131055 TJV131055:TJX131055 TTR131055:TTT131055 UDN131055:UDP131055 UNJ131055:UNL131055 UXF131055:UXH131055 VHB131055:VHD131055 VQX131055:VQZ131055 WAT131055:WAV131055 WKP131055:WKR131055 WUL131055:WUN131055 HZ196591:IB196591 RV196591:RX196591 ABR196591:ABT196591 ALN196591:ALP196591 AVJ196591:AVL196591 BFF196591:BFH196591 BPB196591:BPD196591 BYX196591:BYZ196591 CIT196591:CIV196591 CSP196591:CSR196591 DCL196591:DCN196591 DMH196591:DMJ196591 DWD196591:DWF196591 EFZ196591:EGB196591 EPV196591:EPX196591 EZR196591:EZT196591 FJN196591:FJP196591 FTJ196591:FTL196591 GDF196591:GDH196591 GNB196591:GND196591 GWX196591:GWZ196591 HGT196591:HGV196591 HQP196591:HQR196591 IAL196591:IAN196591 IKH196591:IKJ196591 IUD196591:IUF196591 JDZ196591:JEB196591 JNV196591:JNX196591 JXR196591:JXT196591 KHN196591:KHP196591 KRJ196591:KRL196591 LBF196591:LBH196591 LLB196591:LLD196591 LUX196591:LUZ196591 MET196591:MEV196591 MOP196591:MOR196591 MYL196591:MYN196591 NIH196591:NIJ196591 NSD196591:NSF196591 OBZ196591:OCB196591 OLV196591:OLX196591 OVR196591:OVT196591 PFN196591:PFP196591 PPJ196591:PPL196591 PZF196591:PZH196591 QJB196591:QJD196591 QSX196591:QSZ196591 RCT196591:RCV196591 RMP196591:RMR196591 RWL196591:RWN196591 SGH196591:SGJ196591 SQD196591:SQF196591 SZZ196591:TAB196591 TJV196591:TJX196591 TTR196591:TTT196591 UDN196591:UDP196591 UNJ196591:UNL196591 UXF196591:UXH196591 VHB196591:VHD196591 VQX196591:VQZ196591 WAT196591:WAV196591 WKP196591:WKR196591 WUL196591:WUN196591 HZ262127:IB262127 RV262127:RX262127 ABR262127:ABT262127 ALN262127:ALP262127 AVJ262127:AVL262127 BFF262127:BFH262127 BPB262127:BPD262127 BYX262127:BYZ262127 CIT262127:CIV262127 CSP262127:CSR262127 DCL262127:DCN262127 DMH262127:DMJ262127 DWD262127:DWF262127 EFZ262127:EGB262127 EPV262127:EPX262127 EZR262127:EZT262127 FJN262127:FJP262127 FTJ262127:FTL262127 GDF262127:GDH262127 GNB262127:GND262127 GWX262127:GWZ262127 HGT262127:HGV262127 HQP262127:HQR262127 IAL262127:IAN262127 IKH262127:IKJ262127 IUD262127:IUF262127 JDZ262127:JEB262127 JNV262127:JNX262127 JXR262127:JXT262127 KHN262127:KHP262127 KRJ262127:KRL262127 LBF262127:LBH262127 LLB262127:LLD262127 LUX262127:LUZ262127 MET262127:MEV262127 MOP262127:MOR262127 MYL262127:MYN262127 NIH262127:NIJ262127 NSD262127:NSF262127 OBZ262127:OCB262127 OLV262127:OLX262127 OVR262127:OVT262127 PFN262127:PFP262127 PPJ262127:PPL262127 PZF262127:PZH262127 QJB262127:QJD262127 QSX262127:QSZ262127 RCT262127:RCV262127 RMP262127:RMR262127 RWL262127:RWN262127 SGH262127:SGJ262127 SQD262127:SQF262127 SZZ262127:TAB262127 TJV262127:TJX262127 TTR262127:TTT262127 UDN262127:UDP262127 UNJ262127:UNL262127 UXF262127:UXH262127 VHB262127:VHD262127 VQX262127:VQZ262127 WAT262127:WAV262127 WKP262127:WKR262127 WUL262127:WUN262127 HZ327663:IB327663 RV327663:RX327663 ABR327663:ABT327663 ALN327663:ALP327663 AVJ327663:AVL327663 BFF327663:BFH327663 BPB327663:BPD327663 BYX327663:BYZ327663 CIT327663:CIV327663 CSP327663:CSR327663 DCL327663:DCN327663 DMH327663:DMJ327663 DWD327663:DWF327663 EFZ327663:EGB327663 EPV327663:EPX327663 EZR327663:EZT327663 FJN327663:FJP327663 FTJ327663:FTL327663 GDF327663:GDH327663 GNB327663:GND327663 GWX327663:GWZ327663 HGT327663:HGV327663 HQP327663:HQR327663 IAL327663:IAN327663 IKH327663:IKJ327663 IUD327663:IUF327663 JDZ327663:JEB327663 JNV327663:JNX327663 JXR327663:JXT327663 KHN327663:KHP327663 KRJ327663:KRL327663 LBF327663:LBH327663 LLB327663:LLD327663 LUX327663:LUZ327663 MET327663:MEV327663 MOP327663:MOR327663 MYL327663:MYN327663 NIH327663:NIJ327663 NSD327663:NSF327663 OBZ327663:OCB327663 OLV327663:OLX327663 OVR327663:OVT327663 PFN327663:PFP327663 PPJ327663:PPL327663 PZF327663:PZH327663 QJB327663:QJD327663 QSX327663:QSZ327663 RCT327663:RCV327663 RMP327663:RMR327663 RWL327663:RWN327663 SGH327663:SGJ327663 SQD327663:SQF327663 SZZ327663:TAB327663 TJV327663:TJX327663 TTR327663:TTT327663 UDN327663:UDP327663 UNJ327663:UNL327663 UXF327663:UXH327663 VHB327663:VHD327663 VQX327663:VQZ327663 WAT327663:WAV327663 WKP327663:WKR327663 WUL327663:WUN327663 HZ393199:IB393199 RV393199:RX393199 ABR393199:ABT393199 ALN393199:ALP393199 AVJ393199:AVL393199 BFF393199:BFH393199 BPB393199:BPD393199 BYX393199:BYZ393199 CIT393199:CIV393199 CSP393199:CSR393199 DCL393199:DCN393199 DMH393199:DMJ393199 DWD393199:DWF393199 EFZ393199:EGB393199 EPV393199:EPX393199 EZR393199:EZT393199 FJN393199:FJP393199 FTJ393199:FTL393199 GDF393199:GDH393199 GNB393199:GND393199 GWX393199:GWZ393199 HGT393199:HGV393199 HQP393199:HQR393199 IAL393199:IAN393199 IKH393199:IKJ393199 IUD393199:IUF393199 JDZ393199:JEB393199 JNV393199:JNX393199 JXR393199:JXT393199 KHN393199:KHP393199 KRJ393199:KRL393199 LBF393199:LBH393199 LLB393199:LLD393199 LUX393199:LUZ393199 MET393199:MEV393199 MOP393199:MOR393199 MYL393199:MYN393199 NIH393199:NIJ393199 NSD393199:NSF393199 OBZ393199:OCB393199 OLV393199:OLX393199 OVR393199:OVT393199 PFN393199:PFP393199 PPJ393199:PPL393199 PZF393199:PZH393199 QJB393199:QJD393199 QSX393199:QSZ393199 RCT393199:RCV393199 RMP393199:RMR393199 RWL393199:RWN393199 SGH393199:SGJ393199 SQD393199:SQF393199 SZZ393199:TAB393199 TJV393199:TJX393199 TTR393199:TTT393199 UDN393199:UDP393199 UNJ393199:UNL393199 UXF393199:UXH393199 VHB393199:VHD393199 VQX393199:VQZ393199 WAT393199:WAV393199 WKP393199:WKR393199 WUL393199:WUN393199 HZ458735:IB458735 RV458735:RX458735 ABR458735:ABT458735 ALN458735:ALP458735 AVJ458735:AVL458735 BFF458735:BFH458735 BPB458735:BPD458735 BYX458735:BYZ458735 CIT458735:CIV458735 CSP458735:CSR458735 DCL458735:DCN458735 DMH458735:DMJ458735 DWD458735:DWF458735 EFZ458735:EGB458735 EPV458735:EPX458735 EZR458735:EZT458735 FJN458735:FJP458735 FTJ458735:FTL458735 GDF458735:GDH458735 GNB458735:GND458735 GWX458735:GWZ458735 HGT458735:HGV458735 HQP458735:HQR458735 IAL458735:IAN458735 IKH458735:IKJ458735 IUD458735:IUF458735 JDZ458735:JEB458735 JNV458735:JNX458735 JXR458735:JXT458735 KHN458735:KHP458735 KRJ458735:KRL458735 LBF458735:LBH458735 LLB458735:LLD458735 LUX458735:LUZ458735 MET458735:MEV458735 MOP458735:MOR458735 MYL458735:MYN458735 NIH458735:NIJ458735 NSD458735:NSF458735 OBZ458735:OCB458735 OLV458735:OLX458735 OVR458735:OVT458735 PFN458735:PFP458735 PPJ458735:PPL458735 PZF458735:PZH458735 QJB458735:QJD458735 QSX458735:QSZ458735 RCT458735:RCV458735 RMP458735:RMR458735 RWL458735:RWN458735 SGH458735:SGJ458735 SQD458735:SQF458735 SZZ458735:TAB458735 TJV458735:TJX458735 TTR458735:TTT458735 UDN458735:UDP458735 UNJ458735:UNL458735 UXF458735:UXH458735 VHB458735:VHD458735 VQX458735:VQZ458735 WAT458735:WAV458735 WKP458735:WKR458735 WUL458735:WUN458735 HZ524271:IB524271 RV524271:RX524271 ABR524271:ABT524271 ALN524271:ALP524271 AVJ524271:AVL524271 BFF524271:BFH524271 BPB524271:BPD524271 BYX524271:BYZ524271 CIT524271:CIV524271 CSP524271:CSR524271 DCL524271:DCN524271 DMH524271:DMJ524271 DWD524271:DWF524271 EFZ524271:EGB524271 EPV524271:EPX524271 EZR524271:EZT524271 FJN524271:FJP524271 FTJ524271:FTL524271 GDF524271:GDH524271 GNB524271:GND524271 GWX524271:GWZ524271 HGT524271:HGV524271 HQP524271:HQR524271 IAL524271:IAN524271 IKH524271:IKJ524271 IUD524271:IUF524271 JDZ524271:JEB524271 JNV524271:JNX524271 JXR524271:JXT524271 KHN524271:KHP524271 KRJ524271:KRL524271 LBF524271:LBH524271 LLB524271:LLD524271 LUX524271:LUZ524271 MET524271:MEV524271 MOP524271:MOR524271 MYL524271:MYN524271 NIH524271:NIJ524271 NSD524271:NSF524271 OBZ524271:OCB524271 OLV524271:OLX524271 OVR524271:OVT524271 PFN524271:PFP524271 PPJ524271:PPL524271 PZF524271:PZH524271 QJB524271:QJD524271 QSX524271:QSZ524271 RCT524271:RCV524271 RMP524271:RMR524271 RWL524271:RWN524271 SGH524271:SGJ524271 SQD524271:SQF524271 SZZ524271:TAB524271 TJV524271:TJX524271 TTR524271:TTT524271 UDN524271:UDP524271 UNJ524271:UNL524271 UXF524271:UXH524271 VHB524271:VHD524271 VQX524271:VQZ524271 WAT524271:WAV524271 WKP524271:WKR524271 WUL524271:WUN524271 HZ589807:IB589807 RV589807:RX589807 ABR589807:ABT589807 ALN589807:ALP589807 AVJ589807:AVL589807 BFF589807:BFH589807 BPB589807:BPD589807 BYX589807:BYZ589807 CIT589807:CIV589807 CSP589807:CSR589807 DCL589807:DCN589807 DMH589807:DMJ589807 DWD589807:DWF589807 EFZ589807:EGB589807 EPV589807:EPX589807 EZR589807:EZT589807 FJN589807:FJP589807 FTJ589807:FTL589807 GDF589807:GDH589807 GNB589807:GND589807 GWX589807:GWZ589807 HGT589807:HGV589807 HQP589807:HQR589807 IAL589807:IAN589807 IKH589807:IKJ589807 IUD589807:IUF589807 JDZ589807:JEB589807 JNV589807:JNX589807 JXR589807:JXT589807 KHN589807:KHP589807 KRJ589807:KRL589807 LBF589807:LBH589807 LLB589807:LLD589807 LUX589807:LUZ589807 MET589807:MEV589807 MOP589807:MOR589807 MYL589807:MYN589807 NIH589807:NIJ589807 NSD589807:NSF589807 OBZ589807:OCB589807 OLV589807:OLX589807 OVR589807:OVT589807 PFN589807:PFP589807 PPJ589807:PPL589807 PZF589807:PZH589807 QJB589807:QJD589807 QSX589807:QSZ589807 RCT589807:RCV589807 RMP589807:RMR589807 RWL589807:RWN589807 SGH589807:SGJ589807 SQD589807:SQF589807 SZZ589807:TAB589807 TJV589807:TJX589807 TTR589807:TTT589807 UDN589807:UDP589807 UNJ589807:UNL589807 UXF589807:UXH589807 VHB589807:VHD589807 VQX589807:VQZ589807 WAT589807:WAV589807 WKP589807:WKR589807 WUL589807:WUN589807 HZ655343:IB655343 RV655343:RX655343 ABR655343:ABT655343 ALN655343:ALP655343 AVJ655343:AVL655343 BFF655343:BFH655343 BPB655343:BPD655343 BYX655343:BYZ655343 CIT655343:CIV655343 CSP655343:CSR655343 DCL655343:DCN655343 DMH655343:DMJ655343 DWD655343:DWF655343 EFZ655343:EGB655343 EPV655343:EPX655343 EZR655343:EZT655343 FJN655343:FJP655343 FTJ655343:FTL655343 GDF655343:GDH655343 GNB655343:GND655343 GWX655343:GWZ655343 HGT655343:HGV655343 HQP655343:HQR655343 IAL655343:IAN655343 IKH655343:IKJ655343 IUD655343:IUF655343 JDZ655343:JEB655343 JNV655343:JNX655343 JXR655343:JXT655343 KHN655343:KHP655343 KRJ655343:KRL655343 LBF655343:LBH655343 LLB655343:LLD655343 LUX655343:LUZ655343 MET655343:MEV655343 MOP655343:MOR655343 MYL655343:MYN655343 NIH655343:NIJ655343 NSD655343:NSF655343 OBZ655343:OCB655343 OLV655343:OLX655343 OVR655343:OVT655343 PFN655343:PFP655343 PPJ655343:PPL655343 PZF655343:PZH655343 QJB655343:QJD655343 QSX655343:QSZ655343 RCT655343:RCV655343 RMP655343:RMR655343 RWL655343:RWN655343 SGH655343:SGJ655343 SQD655343:SQF655343 SZZ655343:TAB655343 TJV655343:TJX655343 TTR655343:TTT655343 UDN655343:UDP655343 UNJ655343:UNL655343 UXF655343:UXH655343 VHB655343:VHD655343 VQX655343:VQZ655343 WAT655343:WAV655343 WKP655343:WKR655343 WUL655343:WUN655343 HZ720879:IB720879 RV720879:RX720879 ABR720879:ABT720879 ALN720879:ALP720879 AVJ720879:AVL720879 BFF720879:BFH720879 BPB720879:BPD720879 BYX720879:BYZ720879 CIT720879:CIV720879 CSP720879:CSR720879 DCL720879:DCN720879 DMH720879:DMJ720879 DWD720879:DWF720879 EFZ720879:EGB720879 EPV720879:EPX720879 EZR720879:EZT720879 FJN720879:FJP720879 FTJ720879:FTL720879 GDF720879:GDH720879 GNB720879:GND720879 GWX720879:GWZ720879 HGT720879:HGV720879 HQP720879:HQR720879 IAL720879:IAN720879 IKH720879:IKJ720879 IUD720879:IUF720879 JDZ720879:JEB720879 JNV720879:JNX720879 JXR720879:JXT720879 KHN720879:KHP720879 KRJ720879:KRL720879 LBF720879:LBH720879 LLB720879:LLD720879 LUX720879:LUZ720879 MET720879:MEV720879 MOP720879:MOR720879 MYL720879:MYN720879 NIH720879:NIJ720879 NSD720879:NSF720879 OBZ720879:OCB720879 OLV720879:OLX720879 OVR720879:OVT720879 PFN720879:PFP720879 PPJ720879:PPL720879 PZF720879:PZH720879 QJB720879:QJD720879 QSX720879:QSZ720879 RCT720879:RCV720879 RMP720879:RMR720879 RWL720879:RWN720879 SGH720879:SGJ720879 SQD720879:SQF720879 SZZ720879:TAB720879 TJV720879:TJX720879 TTR720879:TTT720879 UDN720879:UDP720879 UNJ720879:UNL720879 UXF720879:UXH720879 VHB720879:VHD720879 VQX720879:VQZ720879 WAT720879:WAV720879 WKP720879:WKR720879 WUL720879:WUN720879 HZ786415:IB786415 RV786415:RX786415 ABR786415:ABT786415 ALN786415:ALP786415 AVJ786415:AVL786415 BFF786415:BFH786415 BPB786415:BPD786415 BYX786415:BYZ786415 CIT786415:CIV786415 CSP786415:CSR786415 DCL786415:DCN786415 DMH786415:DMJ786415 DWD786415:DWF786415 EFZ786415:EGB786415 EPV786415:EPX786415 EZR786415:EZT786415 FJN786415:FJP786415 FTJ786415:FTL786415 GDF786415:GDH786415 GNB786415:GND786415 GWX786415:GWZ786415 HGT786415:HGV786415 HQP786415:HQR786415 IAL786415:IAN786415 IKH786415:IKJ786415 IUD786415:IUF786415 JDZ786415:JEB786415 JNV786415:JNX786415 JXR786415:JXT786415 KHN786415:KHP786415 KRJ786415:KRL786415 LBF786415:LBH786415 LLB786415:LLD786415 LUX786415:LUZ786415 MET786415:MEV786415 MOP786415:MOR786415 MYL786415:MYN786415 NIH786415:NIJ786415 NSD786415:NSF786415 OBZ786415:OCB786415 OLV786415:OLX786415 OVR786415:OVT786415 PFN786415:PFP786415 PPJ786415:PPL786415 PZF786415:PZH786415 QJB786415:QJD786415 QSX786415:QSZ786415 RCT786415:RCV786415 RMP786415:RMR786415 RWL786415:RWN786415 SGH786415:SGJ786415 SQD786415:SQF786415 SZZ786415:TAB786415 TJV786415:TJX786415 TTR786415:TTT786415 UDN786415:UDP786415 UNJ786415:UNL786415 UXF786415:UXH786415 VHB786415:VHD786415 VQX786415:VQZ786415 WAT786415:WAV786415 WKP786415:WKR786415 WUL786415:WUN786415 HZ851951:IB851951 RV851951:RX851951 ABR851951:ABT851951 ALN851951:ALP851951 AVJ851951:AVL851951 BFF851951:BFH851951 BPB851951:BPD851951 BYX851951:BYZ851951 CIT851951:CIV851951 CSP851951:CSR851951 DCL851951:DCN851951 DMH851951:DMJ851951 DWD851951:DWF851951 EFZ851951:EGB851951 EPV851951:EPX851951 EZR851951:EZT851951 FJN851951:FJP851951 FTJ851951:FTL851951 GDF851951:GDH851951 GNB851951:GND851951 GWX851951:GWZ851951 HGT851951:HGV851951 HQP851951:HQR851951 IAL851951:IAN851951 IKH851951:IKJ851951 IUD851951:IUF851951 JDZ851951:JEB851951 JNV851951:JNX851951 JXR851951:JXT851951 KHN851951:KHP851951 KRJ851951:KRL851951 LBF851951:LBH851951 LLB851951:LLD851951 LUX851951:LUZ851951 MET851951:MEV851951 MOP851951:MOR851951 MYL851951:MYN851951 NIH851951:NIJ851951 NSD851951:NSF851951 OBZ851951:OCB851951 OLV851951:OLX851951 OVR851951:OVT851951 PFN851951:PFP851951 PPJ851951:PPL851951 PZF851951:PZH851951 QJB851951:QJD851951 QSX851951:QSZ851951 RCT851951:RCV851951 RMP851951:RMR851951 RWL851951:RWN851951 SGH851951:SGJ851951 SQD851951:SQF851951 SZZ851951:TAB851951 TJV851951:TJX851951 TTR851951:TTT851951 UDN851951:UDP851951 UNJ851951:UNL851951 UXF851951:UXH851951 VHB851951:VHD851951 VQX851951:VQZ851951 WAT851951:WAV851951 WKP851951:WKR851951 WUL851951:WUN851951 HZ917487:IB917487 RV917487:RX917487 ABR917487:ABT917487 ALN917487:ALP917487 AVJ917487:AVL917487 BFF917487:BFH917487 BPB917487:BPD917487 BYX917487:BYZ917487 CIT917487:CIV917487 CSP917487:CSR917487 DCL917487:DCN917487 DMH917487:DMJ917487 DWD917487:DWF917487 EFZ917487:EGB917487 EPV917487:EPX917487 EZR917487:EZT917487 FJN917487:FJP917487 FTJ917487:FTL917487 GDF917487:GDH917487 GNB917487:GND917487 GWX917487:GWZ917487 HGT917487:HGV917487 HQP917487:HQR917487 IAL917487:IAN917487 IKH917487:IKJ917487 IUD917487:IUF917487 JDZ917487:JEB917487 JNV917487:JNX917487 JXR917487:JXT917487 KHN917487:KHP917487 KRJ917487:KRL917487 LBF917487:LBH917487 LLB917487:LLD917487 LUX917487:LUZ917487 MET917487:MEV917487 MOP917487:MOR917487 MYL917487:MYN917487 NIH917487:NIJ917487 NSD917487:NSF917487 OBZ917487:OCB917487 OLV917487:OLX917487 OVR917487:OVT917487 PFN917487:PFP917487 PPJ917487:PPL917487 PZF917487:PZH917487 QJB917487:QJD917487 QSX917487:QSZ917487 RCT917487:RCV917487 RMP917487:RMR917487 RWL917487:RWN917487 SGH917487:SGJ917487 SQD917487:SQF917487 SZZ917487:TAB917487 TJV917487:TJX917487 TTR917487:TTT917487 UDN917487:UDP917487 UNJ917487:UNL917487 UXF917487:UXH917487 VHB917487:VHD917487 VQX917487:VQZ917487 WAT917487:WAV917487 WKP917487:WKR917487 WUL917487:WUN917487 HZ983023:IB983023 RV983023:RX983023 ABR983023:ABT983023 ALN983023:ALP983023 AVJ983023:AVL983023 BFF983023:BFH983023 BPB983023:BPD983023 BYX983023:BYZ983023 CIT983023:CIV983023 CSP983023:CSR983023 DCL983023:DCN983023 DMH983023:DMJ983023 DWD983023:DWF983023 EFZ983023:EGB983023 EPV983023:EPX983023 EZR983023:EZT983023 FJN983023:FJP983023 FTJ983023:FTL983023 GDF983023:GDH983023 GNB983023:GND983023 GWX983023:GWZ983023 HGT983023:HGV983023 HQP983023:HQR983023 IAL983023:IAN983023 IKH983023:IKJ983023 IUD983023:IUF983023 JDZ983023:JEB983023 JNV983023:JNX983023 JXR983023:JXT983023 KHN983023:KHP983023 KRJ983023:KRL983023 LBF983023:LBH983023 LLB983023:LLD983023 LUX983023:LUZ983023 MET983023:MEV983023 MOP983023:MOR983023 MYL983023:MYN983023 NIH983023:NIJ983023 NSD983023:NSF983023 OBZ983023:OCB983023 OLV983023:OLX983023 OVR983023:OVT983023 PFN983023:PFP983023 PPJ983023:PPL983023 PZF983023:PZH983023 QJB983023:QJD983023 QSX983023:QSZ983023 RCT983023:RCV983023 RMP983023:RMR983023 RWL983023:RWN983023 SGH983023:SGJ983023 SQD983023:SQF983023 SZZ983023:TAB983023 TJV983023:TJX983023 TTR983023:TTT983023 UDN983023:UDP983023 UNJ983023:UNL983023 UXF983023:UXH983023 VHB983023:VHD983023 VQX983023:VQZ983023 WAT983023:WAV983023 WKP983023:WKR983023 WUL983023:WUN983023 IP65519:IR65519 SL65519:SN65519 ACH65519:ACJ65519 AMD65519:AMF65519 AVZ65519:AWB65519 BFV65519:BFX65519 BPR65519:BPT65519 BZN65519:BZP65519 CJJ65519:CJL65519 CTF65519:CTH65519 DDB65519:DDD65519 DMX65519:DMZ65519 DWT65519:DWV65519 EGP65519:EGR65519 EQL65519:EQN65519 FAH65519:FAJ65519 FKD65519:FKF65519 FTZ65519:FUB65519 GDV65519:GDX65519 GNR65519:GNT65519 GXN65519:GXP65519 HHJ65519:HHL65519 HRF65519:HRH65519 IBB65519:IBD65519 IKX65519:IKZ65519 IUT65519:IUV65519 JEP65519:JER65519 JOL65519:JON65519 JYH65519:JYJ65519 KID65519:KIF65519 KRZ65519:KSB65519 LBV65519:LBX65519 LLR65519:LLT65519 LVN65519:LVP65519 MFJ65519:MFL65519 MPF65519:MPH65519 MZB65519:MZD65519 NIX65519:NIZ65519 NST65519:NSV65519 OCP65519:OCR65519 OML65519:OMN65519 OWH65519:OWJ65519 PGD65519:PGF65519 PPZ65519:PQB65519 PZV65519:PZX65519 QJR65519:QJT65519 QTN65519:QTP65519 RDJ65519:RDL65519 RNF65519:RNH65519 RXB65519:RXD65519 SGX65519:SGZ65519 SQT65519:SQV65519 TAP65519:TAR65519 TKL65519:TKN65519 TUH65519:TUJ65519 UED65519:UEF65519 UNZ65519:UOB65519 UXV65519:UXX65519 VHR65519:VHT65519 VRN65519:VRP65519 WBJ65519:WBL65519 WLF65519:WLH65519 WVB65519:WVD65519 IF131055:IH131055 SB131055:SD131055 ABX131055:ABZ131055 ALT131055:ALV131055 AVP131055:AVR131055 BFL131055:BFN131055 BPH131055:BPJ131055 BZD131055:BZF131055 CIZ131055:CJB131055 CSV131055:CSX131055 DCR131055:DCT131055 DMN131055:DMP131055 DWJ131055:DWL131055 EGF131055:EGH131055 EQB131055:EQD131055 EZX131055:EZZ131055 FJT131055:FJV131055 FTP131055:FTR131055 GDL131055:GDN131055 GNH131055:GNJ131055 GXD131055:GXF131055 HGZ131055:HHB131055 HQV131055:HQX131055 IAR131055:IAT131055 IKN131055:IKP131055 IUJ131055:IUL131055 JEF131055:JEH131055 JOB131055:JOD131055 JXX131055:JXZ131055 KHT131055:KHV131055 KRP131055:KRR131055 LBL131055:LBN131055 LLH131055:LLJ131055 LVD131055:LVF131055 MEZ131055:MFB131055 MOV131055:MOX131055 MYR131055:MYT131055 NIN131055:NIP131055 NSJ131055:NSL131055 OCF131055:OCH131055 OMB131055:OMD131055 OVX131055:OVZ131055 PFT131055:PFV131055 PPP131055:PPR131055 PZL131055:PZN131055 QJH131055:QJJ131055 QTD131055:QTF131055 RCZ131055:RDB131055 RMV131055:RMX131055 RWR131055:RWT131055 SGN131055:SGP131055 SQJ131055:SQL131055 TAF131055:TAH131055 TKB131055:TKD131055 TTX131055:TTZ131055 UDT131055:UDV131055 UNP131055:UNR131055 UXL131055:UXN131055 VHH131055:VHJ131055 VRD131055:VRF131055 WAZ131055:WBB131055 WKV131055:WKX131055 WUR131055:WUT131055 IF196591:IH196591 SB196591:SD196591 ABX196591:ABZ196591 ALT196591:ALV196591 AVP196591:AVR196591 BFL196591:BFN196591 BPH196591:BPJ196591 BZD196591:BZF196591 CIZ196591:CJB196591 CSV196591:CSX196591 DCR196591:DCT196591 DMN196591:DMP196591 DWJ196591:DWL196591 EGF196591:EGH196591 EQB196591:EQD196591 EZX196591:EZZ196591 FJT196591:FJV196591 FTP196591:FTR196591 GDL196591:GDN196591 GNH196591:GNJ196591 GXD196591:GXF196591 HGZ196591:HHB196591 HQV196591:HQX196591 IAR196591:IAT196591 IKN196591:IKP196591 IUJ196591:IUL196591 JEF196591:JEH196591 JOB196591:JOD196591 JXX196591:JXZ196591 KHT196591:KHV196591 KRP196591:KRR196591 LBL196591:LBN196591 LLH196591:LLJ196591 LVD196591:LVF196591 MEZ196591:MFB196591 MOV196591:MOX196591 MYR196591:MYT196591 NIN196591:NIP196591 NSJ196591:NSL196591 OCF196591:OCH196591 OMB196591:OMD196591 OVX196591:OVZ196591 PFT196591:PFV196591 PPP196591:PPR196591 PZL196591:PZN196591 QJH196591:QJJ196591 QTD196591:QTF196591 RCZ196591:RDB196591 RMV196591:RMX196591 RWR196591:RWT196591 SGN196591:SGP196591 SQJ196591:SQL196591 TAF196591:TAH196591 TKB196591:TKD196591 TTX196591:TTZ196591 UDT196591:UDV196591 UNP196591:UNR196591 UXL196591:UXN196591 VHH196591:VHJ196591 VRD196591:VRF196591 WAZ196591:WBB196591 WKV196591:WKX196591 WUR196591:WUT196591 IF262127:IH262127 SB262127:SD262127 ABX262127:ABZ262127 ALT262127:ALV262127 AVP262127:AVR262127 BFL262127:BFN262127 BPH262127:BPJ262127 BZD262127:BZF262127 CIZ262127:CJB262127 CSV262127:CSX262127 DCR262127:DCT262127 DMN262127:DMP262127 DWJ262127:DWL262127 EGF262127:EGH262127 EQB262127:EQD262127 EZX262127:EZZ262127 FJT262127:FJV262127 FTP262127:FTR262127 GDL262127:GDN262127 GNH262127:GNJ262127 GXD262127:GXF262127 HGZ262127:HHB262127 HQV262127:HQX262127 IAR262127:IAT262127 IKN262127:IKP262127 IUJ262127:IUL262127 JEF262127:JEH262127 JOB262127:JOD262127 JXX262127:JXZ262127 KHT262127:KHV262127 KRP262127:KRR262127 LBL262127:LBN262127 LLH262127:LLJ262127 LVD262127:LVF262127 MEZ262127:MFB262127 MOV262127:MOX262127 MYR262127:MYT262127 NIN262127:NIP262127 NSJ262127:NSL262127 OCF262127:OCH262127 OMB262127:OMD262127 OVX262127:OVZ262127 PFT262127:PFV262127 PPP262127:PPR262127 PZL262127:PZN262127 QJH262127:QJJ262127 QTD262127:QTF262127 RCZ262127:RDB262127 RMV262127:RMX262127 RWR262127:RWT262127 SGN262127:SGP262127 SQJ262127:SQL262127 TAF262127:TAH262127 TKB262127:TKD262127 TTX262127:TTZ262127 UDT262127:UDV262127 UNP262127:UNR262127 UXL262127:UXN262127 VHH262127:VHJ262127 VRD262127:VRF262127 WAZ262127:WBB262127 WKV262127:WKX262127 WUR262127:WUT262127 IF327663:IH327663 SB327663:SD327663 ABX327663:ABZ327663 ALT327663:ALV327663 AVP327663:AVR327663 BFL327663:BFN327663 BPH327663:BPJ327663 BZD327663:BZF327663 CIZ327663:CJB327663 CSV327663:CSX327663 DCR327663:DCT327663 DMN327663:DMP327663 DWJ327663:DWL327663 EGF327663:EGH327663 EQB327663:EQD327663 EZX327663:EZZ327663 FJT327663:FJV327663 FTP327663:FTR327663 GDL327663:GDN327663 GNH327663:GNJ327663 GXD327663:GXF327663 HGZ327663:HHB327663 HQV327663:HQX327663 IAR327663:IAT327663 IKN327663:IKP327663 IUJ327663:IUL327663 JEF327663:JEH327663 JOB327663:JOD327663 JXX327663:JXZ327663 KHT327663:KHV327663 KRP327663:KRR327663 LBL327663:LBN327663 LLH327663:LLJ327663 LVD327663:LVF327663 MEZ327663:MFB327663 MOV327663:MOX327663 MYR327663:MYT327663 NIN327663:NIP327663 NSJ327663:NSL327663 OCF327663:OCH327663 OMB327663:OMD327663 OVX327663:OVZ327663 PFT327663:PFV327663 PPP327663:PPR327663 PZL327663:PZN327663 QJH327663:QJJ327663 QTD327663:QTF327663 RCZ327663:RDB327663 RMV327663:RMX327663 RWR327663:RWT327663 SGN327663:SGP327663 SQJ327663:SQL327663 TAF327663:TAH327663 TKB327663:TKD327663 TTX327663:TTZ327663 UDT327663:UDV327663 UNP327663:UNR327663 UXL327663:UXN327663 VHH327663:VHJ327663 VRD327663:VRF327663 WAZ327663:WBB327663 WKV327663:WKX327663 WUR327663:WUT327663 IF393199:IH393199 SB393199:SD393199 ABX393199:ABZ393199 ALT393199:ALV393199 AVP393199:AVR393199 BFL393199:BFN393199 BPH393199:BPJ393199 BZD393199:BZF393199 CIZ393199:CJB393199 CSV393199:CSX393199 DCR393199:DCT393199 DMN393199:DMP393199 DWJ393199:DWL393199 EGF393199:EGH393199 EQB393199:EQD393199 EZX393199:EZZ393199 FJT393199:FJV393199 FTP393199:FTR393199 GDL393199:GDN393199 GNH393199:GNJ393199 GXD393199:GXF393199 HGZ393199:HHB393199 HQV393199:HQX393199 IAR393199:IAT393199 IKN393199:IKP393199 IUJ393199:IUL393199 JEF393199:JEH393199 JOB393199:JOD393199 JXX393199:JXZ393199 KHT393199:KHV393199 KRP393199:KRR393199 LBL393199:LBN393199 LLH393199:LLJ393199 LVD393199:LVF393199 MEZ393199:MFB393199 MOV393199:MOX393199 MYR393199:MYT393199 NIN393199:NIP393199 NSJ393199:NSL393199 OCF393199:OCH393199 OMB393199:OMD393199 OVX393199:OVZ393199 PFT393199:PFV393199 PPP393199:PPR393199 PZL393199:PZN393199 QJH393199:QJJ393199 QTD393199:QTF393199 RCZ393199:RDB393199 RMV393199:RMX393199 RWR393199:RWT393199 SGN393199:SGP393199 SQJ393199:SQL393199 TAF393199:TAH393199 TKB393199:TKD393199 TTX393199:TTZ393199 UDT393199:UDV393199 UNP393199:UNR393199 UXL393199:UXN393199 VHH393199:VHJ393199 VRD393199:VRF393199 WAZ393199:WBB393199 WKV393199:WKX393199 WUR393199:WUT393199 IF458735:IH458735 SB458735:SD458735 ABX458735:ABZ458735 ALT458735:ALV458735 AVP458735:AVR458735 BFL458735:BFN458735 BPH458735:BPJ458735 BZD458735:BZF458735 CIZ458735:CJB458735 CSV458735:CSX458735 DCR458735:DCT458735 DMN458735:DMP458735 DWJ458735:DWL458735 EGF458735:EGH458735 EQB458735:EQD458735 EZX458735:EZZ458735 FJT458735:FJV458735 FTP458735:FTR458735 GDL458735:GDN458735 GNH458735:GNJ458735 GXD458735:GXF458735 HGZ458735:HHB458735 HQV458735:HQX458735 IAR458735:IAT458735 IKN458735:IKP458735 IUJ458735:IUL458735 JEF458735:JEH458735 JOB458735:JOD458735 JXX458735:JXZ458735 KHT458735:KHV458735 KRP458735:KRR458735 LBL458735:LBN458735 LLH458735:LLJ458735 LVD458735:LVF458735 MEZ458735:MFB458735 MOV458735:MOX458735 MYR458735:MYT458735 NIN458735:NIP458735 NSJ458735:NSL458735 OCF458735:OCH458735 OMB458735:OMD458735 OVX458735:OVZ458735 PFT458735:PFV458735 PPP458735:PPR458735 PZL458735:PZN458735 QJH458735:QJJ458735 QTD458735:QTF458735 RCZ458735:RDB458735 RMV458735:RMX458735 RWR458735:RWT458735 SGN458735:SGP458735 SQJ458735:SQL458735 TAF458735:TAH458735 TKB458735:TKD458735 TTX458735:TTZ458735 UDT458735:UDV458735 UNP458735:UNR458735 UXL458735:UXN458735 VHH458735:VHJ458735 VRD458735:VRF458735 WAZ458735:WBB458735 WKV458735:WKX458735 WUR458735:WUT458735 IF524271:IH524271 SB524271:SD524271 ABX524271:ABZ524271 ALT524271:ALV524271 AVP524271:AVR524271 BFL524271:BFN524271 BPH524271:BPJ524271 BZD524271:BZF524271 CIZ524271:CJB524271 CSV524271:CSX524271 DCR524271:DCT524271 DMN524271:DMP524271 DWJ524271:DWL524271 EGF524271:EGH524271 EQB524271:EQD524271 EZX524271:EZZ524271 FJT524271:FJV524271 FTP524271:FTR524271 GDL524271:GDN524271 GNH524271:GNJ524271 GXD524271:GXF524271 HGZ524271:HHB524271 HQV524271:HQX524271 IAR524271:IAT524271 IKN524271:IKP524271 IUJ524271:IUL524271 JEF524271:JEH524271 JOB524271:JOD524271 JXX524271:JXZ524271 KHT524271:KHV524271 KRP524271:KRR524271 LBL524271:LBN524271 LLH524271:LLJ524271 LVD524271:LVF524271 MEZ524271:MFB524271 MOV524271:MOX524271 MYR524271:MYT524271 NIN524271:NIP524271 NSJ524271:NSL524271 OCF524271:OCH524271 OMB524271:OMD524271 OVX524271:OVZ524271 PFT524271:PFV524271 PPP524271:PPR524271 PZL524271:PZN524271 QJH524271:QJJ524271 QTD524271:QTF524271 RCZ524271:RDB524271 RMV524271:RMX524271 RWR524271:RWT524271 SGN524271:SGP524271 SQJ524271:SQL524271 TAF524271:TAH524271 TKB524271:TKD524271 TTX524271:TTZ524271 UDT524271:UDV524271 UNP524271:UNR524271 UXL524271:UXN524271 VHH524271:VHJ524271 VRD524271:VRF524271 WAZ524271:WBB524271 WKV524271:WKX524271 WUR524271:WUT524271 IF589807:IH589807 SB589807:SD589807 ABX589807:ABZ589807 ALT589807:ALV589807 AVP589807:AVR589807 BFL589807:BFN589807 BPH589807:BPJ589807 BZD589807:BZF589807 CIZ589807:CJB589807 CSV589807:CSX589807 DCR589807:DCT589807 DMN589807:DMP589807 DWJ589807:DWL589807 EGF589807:EGH589807 EQB589807:EQD589807 EZX589807:EZZ589807 FJT589807:FJV589807 FTP589807:FTR589807 GDL589807:GDN589807 GNH589807:GNJ589807 GXD589807:GXF589807 HGZ589807:HHB589807 HQV589807:HQX589807 IAR589807:IAT589807 IKN589807:IKP589807 IUJ589807:IUL589807 JEF589807:JEH589807 JOB589807:JOD589807 JXX589807:JXZ589807 KHT589807:KHV589807 KRP589807:KRR589807 LBL589807:LBN589807 LLH589807:LLJ589807 LVD589807:LVF589807 MEZ589807:MFB589807 MOV589807:MOX589807 MYR589807:MYT589807 NIN589807:NIP589807 NSJ589807:NSL589807 OCF589807:OCH589807 OMB589807:OMD589807 OVX589807:OVZ589807 PFT589807:PFV589807 PPP589807:PPR589807 PZL589807:PZN589807 QJH589807:QJJ589807 QTD589807:QTF589807 RCZ589807:RDB589807 RMV589807:RMX589807 RWR589807:RWT589807 SGN589807:SGP589807 SQJ589807:SQL589807 TAF589807:TAH589807 TKB589807:TKD589807 TTX589807:TTZ589807 UDT589807:UDV589807 UNP589807:UNR589807 UXL589807:UXN589807 VHH589807:VHJ589807 VRD589807:VRF589807 WAZ589807:WBB589807 WKV589807:WKX589807 WUR589807:WUT589807 IF655343:IH655343 SB655343:SD655343 ABX655343:ABZ655343 ALT655343:ALV655343 AVP655343:AVR655343 BFL655343:BFN655343 BPH655343:BPJ655343 BZD655343:BZF655343 CIZ655343:CJB655343 CSV655343:CSX655343 DCR655343:DCT655343 DMN655343:DMP655343 DWJ655343:DWL655343 EGF655343:EGH655343 EQB655343:EQD655343 EZX655343:EZZ655343 FJT655343:FJV655343 FTP655343:FTR655343 GDL655343:GDN655343 GNH655343:GNJ655343 GXD655343:GXF655343 HGZ655343:HHB655343 HQV655343:HQX655343 IAR655343:IAT655343 IKN655343:IKP655343 IUJ655343:IUL655343 JEF655343:JEH655343 JOB655343:JOD655343 JXX655343:JXZ655343 KHT655343:KHV655343 KRP655343:KRR655343 LBL655343:LBN655343 LLH655343:LLJ655343 LVD655343:LVF655343 MEZ655343:MFB655343 MOV655343:MOX655343 MYR655343:MYT655343 NIN655343:NIP655343 NSJ655343:NSL655343 OCF655343:OCH655343 OMB655343:OMD655343 OVX655343:OVZ655343 PFT655343:PFV655343 PPP655343:PPR655343 PZL655343:PZN655343 QJH655343:QJJ655343 QTD655343:QTF655343 RCZ655343:RDB655343 RMV655343:RMX655343 RWR655343:RWT655343 SGN655343:SGP655343 SQJ655343:SQL655343 TAF655343:TAH655343 TKB655343:TKD655343 TTX655343:TTZ655343 UDT655343:UDV655343 UNP655343:UNR655343 UXL655343:UXN655343 VHH655343:VHJ655343 VRD655343:VRF655343 WAZ655343:WBB655343 WKV655343:WKX655343 WUR655343:WUT655343 IF720879:IH720879 SB720879:SD720879 ABX720879:ABZ720879 ALT720879:ALV720879 AVP720879:AVR720879 BFL720879:BFN720879 BPH720879:BPJ720879 BZD720879:BZF720879 CIZ720879:CJB720879 CSV720879:CSX720879 DCR720879:DCT720879 DMN720879:DMP720879 DWJ720879:DWL720879 EGF720879:EGH720879 EQB720879:EQD720879 EZX720879:EZZ720879 FJT720879:FJV720879 FTP720879:FTR720879 GDL720879:GDN720879 GNH720879:GNJ720879 GXD720879:GXF720879 HGZ720879:HHB720879 HQV720879:HQX720879 IAR720879:IAT720879 IKN720879:IKP720879 IUJ720879:IUL720879 JEF720879:JEH720879 JOB720879:JOD720879 JXX720879:JXZ720879 KHT720879:KHV720879 KRP720879:KRR720879 LBL720879:LBN720879 LLH720879:LLJ720879 LVD720879:LVF720879 MEZ720879:MFB720879 MOV720879:MOX720879 MYR720879:MYT720879 NIN720879:NIP720879 NSJ720879:NSL720879 OCF720879:OCH720879 OMB720879:OMD720879 OVX720879:OVZ720879 PFT720879:PFV720879 PPP720879:PPR720879 PZL720879:PZN720879 QJH720879:QJJ720879 QTD720879:QTF720879 RCZ720879:RDB720879 RMV720879:RMX720879 RWR720879:RWT720879 SGN720879:SGP720879 SQJ720879:SQL720879 TAF720879:TAH720879 TKB720879:TKD720879 TTX720879:TTZ720879 UDT720879:UDV720879 UNP720879:UNR720879 UXL720879:UXN720879 VHH720879:VHJ720879 VRD720879:VRF720879 WAZ720879:WBB720879 WKV720879:WKX720879 WUR720879:WUT720879 IF786415:IH786415 SB786415:SD786415 ABX786415:ABZ786415 ALT786415:ALV786415 AVP786415:AVR786415 BFL786415:BFN786415 BPH786415:BPJ786415 BZD786415:BZF786415 CIZ786415:CJB786415 CSV786415:CSX786415 DCR786415:DCT786415 DMN786415:DMP786415 DWJ786415:DWL786415 EGF786415:EGH786415 EQB786415:EQD786415 EZX786415:EZZ786415 FJT786415:FJV786415 FTP786415:FTR786415 GDL786415:GDN786415 GNH786415:GNJ786415 GXD786415:GXF786415 HGZ786415:HHB786415 HQV786415:HQX786415 IAR786415:IAT786415 IKN786415:IKP786415 IUJ786415:IUL786415 JEF786415:JEH786415 JOB786415:JOD786415 JXX786415:JXZ786415 KHT786415:KHV786415 KRP786415:KRR786415 LBL786415:LBN786415 LLH786415:LLJ786415 LVD786415:LVF786415 MEZ786415:MFB786415 MOV786415:MOX786415 MYR786415:MYT786415 NIN786415:NIP786415 NSJ786415:NSL786415 OCF786415:OCH786415 OMB786415:OMD786415 OVX786415:OVZ786415 PFT786415:PFV786415 PPP786415:PPR786415 PZL786415:PZN786415 QJH786415:QJJ786415 QTD786415:QTF786415 RCZ786415:RDB786415 RMV786415:RMX786415 RWR786415:RWT786415 SGN786415:SGP786415 SQJ786415:SQL786415 TAF786415:TAH786415 TKB786415:TKD786415 TTX786415:TTZ786415 UDT786415:UDV786415 UNP786415:UNR786415 UXL786415:UXN786415 VHH786415:VHJ786415 VRD786415:VRF786415 WAZ786415:WBB786415 WKV786415:WKX786415 WUR786415:WUT786415 IF851951:IH851951 SB851951:SD851951 ABX851951:ABZ851951 ALT851951:ALV851951 AVP851951:AVR851951 BFL851951:BFN851951 BPH851951:BPJ851951 BZD851951:BZF851951 CIZ851951:CJB851951 CSV851951:CSX851951 DCR851951:DCT851951 DMN851951:DMP851951 DWJ851951:DWL851951 EGF851951:EGH851951 EQB851951:EQD851951 EZX851951:EZZ851951 FJT851951:FJV851951 FTP851951:FTR851951 GDL851951:GDN851951 GNH851951:GNJ851951 GXD851951:GXF851951 HGZ851951:HHB851951 HQV851951:HQX851951 IAR851951:IAT851951 IKN851951:IKP851951 IUJ851951:IUL851951 JEF851951:JEH851951 JOB851951:JOD851951 JXX851951:JXZ851951 KHT851951:KHV851951 KRP851951:KRR851951 LBL851951:LBN851951 LLH851951:LLJ851951 LVD851951:LVF851951 MEZ851951:MFB851951 MOV851951:MOX851951 MYR851951:MYT851951 NIN851951:NIP851951 NSJ851951:NSL851951 OCF851951:OCH851951 OMB851951:OMD851951 OVX851951:OVZ851951 PFT851951:PFV851951 PPP851951:PPR851951 PZL851951:PZN851951 QJH851951:QJJ851951 QTD851951:QTF851951 RCZ851951:RDB851951 RMV851951:RMX851951 RWR851951:RWT851951 SGN851951:SGP851951 SQJ851951:SQL851951 TAF851951:TAH851951 TKB851951:TKD851951 TTX851951:TTZ851951 UDT851951:UDV851951 UNP851951:UNR851951 UXL851951:UXN851951 VHH851951:VHJ851951 VRD851951:VRF851951 WAZ851951:WBB851951 WKV851951:WKX851951 WUR851951:WUT851951 IF917487:IH917487 SB917487:SD917487 ABX917487:ABZ917487 ALT917487:ALV917487 AVP917487:AVR917487 BFL917487:BFN917487 BPH917487:BPJ917487 BZD917487:BZF917487 CIZ917487:CJB917487 CSV917487:CSX917487 DCR917487:DCT917487 DMN917487:DMP917487 DWJ917487:DWL917487 EGF917487:EGH917487 EQB917487:EQD917487 EZX917487:EZZ917487 FJT917487:FJV917487 FTP917487:FTR917487 GDL917487:GDN917487 GNH917487:GNJ917487 GXD917487:GXF917487 HGZ917487:HHB917487 HQV917487:HQX917487 IAR917487:IAT917487 IKN917487:IKP917487 IUJ917487:IUL917487 JEF917487:JEH917487 JOB917487:JOD917487 JXX917487:JXZ917487 KHT917487:KHV917487 KRP917487:KRR917487 LBL917487:LBN917487 LLH917487:LLJ917487 LVD917487:LVF917487 MEZ917487:MFB917487 MOV917487:MOX917487 MYR917487:MYT917487 NIN917487:NIP917487 NSJ917487:NSL917487 OCF917487:OCH917487 OMB917487:OMD917487 OVX917487:OVZ917487 PFT917487:PFV917487 PPP917487:PPR917487 PZL917487:PZN917487 QJH917487:QJJ917487 QTD917487:QTF917487 RCZ917487:RDB917487 RMV917487:RMX917487 RWR917487:RWT917487 SGN917487:SGP917487 SQJ917487:SQL917487 TAF917487:TAH917487 TKB917487:TKD917487 TTX917487:TTZ917487 UDT917487:UDV917487 UNP917487:UNR917487 UXL917487:UXN917487 VHH917487:VHJ917487 VRD917487:VRF917487 WAZ917487:WBB917487 WKV917487:WKX917487 WUR917487:WUT917487 IF983023:IH983023 SB983023:SD983023 ABX983023:ABZ983023 ALT983023:ALV983023 AVP983023:AVR983023 BFL983023:BFN983023 BPH983023:BPJ983023 BZD983023:BZF983023 CIZ983023:CJB983023 CSV983023:CSX983023 DCR983023:DCT983023 DMN983023:DMP983023 DWJ983023:DWL983023 EGF983023:EGH983023 EQB983023:EQD983023 EZX983023:EZZ983023 FJT983023:FJV983023 FTP983023:FTR983023 GDL983023:GDN983023 GNH983023:GNJ983023 GXD983023:GXF983023 HGZ983023:HHB983023 HQV983023:HQX983023 IAR983023:IAT983023 IKN983023:IKP983023 IUJ983023:IUL983023 JEF983023:JEH983023 JOB983023:JOD983023 JXX983023:JXZ983023 KHT983023:KHV983023 KRP983023:KRR983023 LBL983023:LBN983023 LLH983023:LLJ983023 LVD983023:LVF983023 MEZ983023:MFB983023 MOV983023:MOX983023 MYR983023:MYT983023 NIN983023:NIP983023 NSJ983023:NSL983023 OCF983023:OCH983023 OMB983023:OMD983023 OVX983023:OVZ983023 PFT983023:PFV983023 PPP983023:PPR983023 PZL983023:PZN983023 QJH983023:QJJ983023 QTD983023:QTF983023 RCZ983023:RDB983023 RMV983023:RMX983023 RWR983023:RWT983023 SGN983023:SGP983023 SQJ983023:SQL983023 TAF983023:TAH983023 TKB983023:TKD983023 TTX983023:TTZ983023 UDT983023:UDV983023 UNP983023:UNR983023 UXL983023:UXN983023 VHH983023:VHJ983023 VRD983023:VRF983023 WAZ983023:WBB983023 WKV983023:WKX983023 WUR983023:WUT983023 IJ65537:IR65537 SF65537:SN65537 ACB65537:ACJ65537 ALX65537:AMF65537 AVT65537:AWB65537 BFP65537:BFX65537 BPL65537:BPT65537 BZH65537:BZP65537 CJD65537:CJL65537 CSZ65537:CTH65537 DCV65537:DDD65537 DMR65537:DMZ65537 DWN65537:DWV65537 EGJ65537:EGR65537 EQF65537:EQN65537 FAB65537:FAJ65537 FJX65537:FKF65537 FTT65537:FUB65537 GDP65537:GDX65537 GNL65537:GNT65537 GXH65537:GXP65537 HHD65537:HHL65537 HQZ65537:HRH65537 IAV65537:IBD65537 IKR65537:IKZ65537 IUN65537:IUV65537 JEJ65537:JER65537 JOF65537:JON65537 JYB65537:JYJ65537 KHX65537:KIF65537 KRT65537:KSB65537 LBP65537:LBX65537 LLL65537:LLT65537 LVH65537:LVP65537 MFD65537:MFL65537 MOZ65537:MPH65537 MYV65537:MZD65537 NIR65537:NIZ65537 NSN65537:NSV65537 OCJ65537:OCR65537 OMF65537:OMN65537 OWB65537:OWJ65537 PFX65537:PGF65537 PPT65537:PQB65537 PZP65537:PZX65537 QJL65537:QJT65537 QTH65537:QTP65537 RDD65537:RDL65537 RMZ65537:RNH65537 RWV65537:RXD65537 SGR65537:SGZ65537 SQN65537:SQV65537 TAJ65537:TAR65537 TKF65537:TKN65537 TUB65537:TUJ65537 UDX65537:UEF65537 UNT65537:UOB65537 UXP65537:UXX65537 VHL65537:VHT65537 VRH65537:VRP65537 WBD65537:WBL65537 WKZ65537:WLH65537 WUV65537:WVD65537 HZ131073:IH131073 RV131073:SD131073 ABR131073:ABZ131073 ALN131073:ALV131073 AVJ131073:AVR131073 BFF131073:BFN131073 BPB131073:BPJ131073 BYX131073:BZF131073 CIT131073:CJB131073 CSP131073:CSX131073 DCL131073:DCT131073 DMH131073:DMP131073 DWD131073:DWL131073 EFZ131073:EGH131073 EPV131073:EQD131073 EZR131073:EZZ131073 FJN131073:FJV131073 FTJ131073:FTR131073 GDF131073:GDN131073 GNB131073:GNJ131073 GWX131073:GXF131073 HGT131073:HHB131073 HQP131073:HQX131073 IAL131073:IAT131073 IKH131073:IKP131073 IUD131073:IUL131073 JDZ131073:JEH131073 JNV131073:JOD131073 JXR131073:JXZ131073 KHN131073:KHV131073 KRJ131073:KRR131073 LBF131073:LBN131073 LLB131073:LLJ131073 LUX131073:LVF131073 MET131073:MFB131073 MOP131073:MOX131073 MYL131073:MYT131073 NIH131073:NIP131073 NSD131073:NSL131073 OBZ131073:OCH131073 OLV131073:OMD131073 OVR131073:OVZ131073 PFN131073:PFV131073 PPJ131073:PPR131073 PZF131073:PZN131073 QJB131073:QJJ131073 QSX131073:QTF131073 RCT131073:RDB131073 RMP131073:RMX131073 RWL131073:RWT131073 SGH131073:SGP131073 SQD131073:SQL131073 SZZ131073:TAH131073 TJV131073:TKD131073 TTR131073:TTZ131073 UDN131073:UDV131073 UNJ131073:UNR131073 UXF131073:UXN131073 VHB131073:VHJ131073 VQX131073:VRF131073 WAT131073:WBB131073 WKP131073:WKX131073 WUL131073:WUT131073 HZ196609:IH196609 RV196609:SD196609 ABR196609:ABZ196609 ALN196609:ALV196609 AVJ196609:AVR196609 BFF196609:BFN196609 BPB196609:BPJ196609 BYX196609:BZF196609 CIT196609:CJB196609 CSP196609:CSX196609 DCL196609:DCT196609 DMH196609:DMP196609 DWD196609:DWL196609 EFZ196609:EGH196609 EPV196609:EQD196609 EZR196609:EZZ196609 FJN196609:FJV196609 FTJ196609:FTR196609 GDF196609:GDN196609 GNB196609:GNJ196609 GWX196609:GXF196609 HGT196609:HHB196609 HQP196609:HQX196609 IAL196609:IAT196609 IKH196609:IKP196609 IUD196609:IUL196609 JDZ196609:JEH196609 JNV196609:JOD196609 JXR196609:JXZ196609 KHN196609:KHV196609 KRJ196609:KRR196609 LBF196609:LBN196609 LLB196609:LLJ196609 LUX196609:LVF196609 MET196609:MFB196609 MOP196609:MOX196609 MYL196609:MYT196609 NIH196609:NIP196609 NSD196609:NSL196609 OBZ196609:OCH196609 OLV196609:OMD196609 OVR196609:OVZ196609 PFN196609:PFV196609 PPJ196609:PPR196609 PZF196609:PZN196609 QJB196609:QJJ196609 QSX196609:QTF196609 RCT196609:RDB196609 RMP196609:RMX196609 RWL196609:RWT196609 SGH196609:SGP196609 SQD196609:SQL196609 SZZ196609:TAH196609 TJV196609:TKD196609 TTR196609:TTZ196609 UDN196609:UDV196609 UNJ196609:UNR196609 UXF196609:UXN196609 VHB196609:VHJ196609 VQX196609:VRF196609 WAT196609:WBB196609 WKP196609:WKX196609 WUL196609:WUT196609 HZ262145:IH262145 RV262145:SD262145 ABR262145:ABZ262145 ALN262145:ALV262145 AVJ262145:AVR262145 BFF262145:BFN262145 BPB262145:BPJ262145 BYX262145:BZF262145 CIT262145:CJB262145 CSP262145:CSX262145 DCL262145:DCT262145 DMH262145:DMP262145 DWD262145:DWL262145 EFZ262145:EGH262145 EPV262145:EQD262145 EZR262145:EZZ262145 FJN262145:FJV262145 FTJ262145:FTR262145 GDF262145:GDN262145 GNB262145:GNJ262145 GWX262145:GXF262145 HGT262145:HHB262145 HQP262145:HQX262145 IAL262145:IAT262145 IKH262145:IKP262145 IUD262145:IUL262145 JDZ262145:JEH262145 JNV262145:JOD262145 JXR262145:JXZ262145 KHN262145:KHV262145 KRJ262145:KRR262145 LBF262145:LBN262145 LLB262145:LLJ262145 LUX262145:LVF262145 MET262145:MFB262145 MOP262145:MOX262145 MYL262145:MYT262145 NIH262145:NIP262145 NSD262145:NSL262145 OBZ262145:OCH262145 OLV262145:OMD262145 OVR262145:OVZ262145 PFN262145:PFV262145 PPJ262145:PPR262145 PZF262145:PZN262145 QJB262145:QJJ262145 QSX262145:QTF262145 RCT262145:RDB262145 RMP262145:RMX262145 RWL262145:RWT262145 SGH262145:SGP262145 SQD262145:SQL262145 SZZ262145:TAH262145 TJV262145:TKD262145 TTR262145:TTZ262145 UDN262145:UDV262145 UNJ262145:UNR262145 UXF262145:UXN262145 VHB262145:VHJ262145 VQX262145:VRF262145 WAT262145:WBB262145 WKP262145:WKX262145 WUL262145:WUT262145 HZ327681:IH327681 RV327681:SD327681 ABR327681:ABZ327681 ALN327681:ALV327681 AVJ327681:AVR327681 BFF327681:BFN327681 BPB327681:BPJ327681 BYX327681:BZF327681 CIT327681:CJB327681 CSP327681:CSX327681 DCL327681:DCT327681 DMH327681:DMP327681 DWD327681:DWL327681 EFZ327681:EGH327681 EPV327681:EQD327681 EZR327681:EZZ327681 FJN327681:FJV327681 FTJ327681:FTR327681 GDF327681:GDN327681 GNB327681:GNJ327681 GWX327681:GXF327681 HGT327681:HHB327681 HQP327681:HQX327681 IAL327681:IAT327681 IKH327681:IKP327681 IUD327681:IUL327681 JDZ327681:JEH327681 JNV327681:JOD327681 JXR327681:JXZ327681 KHN327681:KHV327681 KRJ327681:KRR327681 LBF327681:LBN327681 LLB327681:LLJ327681 LUX327681:LVF327681 MET327681:MFB327681 MOP327681:MOX327681 MYL327681:MYT327681 NIH327681:NIP327681 NSD327681:NSL327681 OBZ327681:OCH327681 OLV327681:OMD327681 OVR327681:OVZ327681 PFN327681:PFV327681 PPJ327681:PPR327681 PZF327681:PZN327681 QJB327681:QJJ327681 QSX327681:QTF327681 RCT327681:RDB327681 RMP327681:RMX327681 RWL327681:RWT327681 SGH327681:SGP327681 SQD327681:SQL327681 SZZ327681:TAH327681 TJV327681:TKD327681 TTR327681:TTZ327681 UDN327681:UDV327681 UNJ327681:UNR327681 UXF327681:UXN327681 VHB327681:VHJ327681 VQX327681:VRF327681 WAT327681:WBB327681 WKP327681:WKX327681 WUL327681:WUT327681 HZ393217:IH393217 RV393217:SD393217 ABR393217:ABZ393217 ALN393217:ALV393217 AVJ393217:AVR393217 BFF393217:BFN393217 BPB393217:BPJ393217 BYX393217:BZF393217 CIT393217:CJB393217 CSP393217:CSX393217 DCL393217:DCT393217 DMH393217:DMP393217 DWD393217:DWL393217 EFZ393217:EGH393217 EPV393217:EQD393217 EZR393217:EZZ393217 FJN393217:FJV393217 FTJ393217:FTR393217 GDF393217:GDN393217 GNB393217:GNJ393217 GWX393217:GXF393217 HGT393217:HHB393217 HQP393217:HQX393217 IAL393217:IAT393217 IKH393217:IKP393217 IUD393217:IUL393217 JDZ393217:JEH393217 JNV393217:JOD393217 JXR393217:JXZ393217 KHN393217:KHV393217 KRJ393217:KRR393217 LBF393217:LBN393217 LLB393217:LLJ393217 LUX393217:LVF393217 MET393217:MFB393217 MOP393217:MOX393217 MYL393217:MYT393217 NIH393217:NIP393217 NSD393217:NSL393217 OBZ393217:OCH393217 OLV393217:OMD393217 OVR393217:OVZ393217 PFN393217:PFV393217 PPJ393217:PPR393217 PZF393217:PZN393217 QJB393217:QJJ393217 QSX393217:QTF393217 RCT393217:RDB393217 RMP393217:RMX393217 RWL393217:RWT393217 SGH393217:SGP393217 SQD393217:SQL393217 SZZ393217:TAH393217 TJV393217:TKD393217 TTR393217:TTZ393217 UDN393217:UDV393217 UNJ393217:UNR393217 UXF393217:UXN393217 VHB393217:VHJ393217 VQX393217:VRF393217 WAT393217:WBB393217 WKP393217:WKX393217 WUL393217:WUT393217 HZ458753:IH458753 RV458753:SD458753 ABR458753:ABZ458753 ALN458753:ALV458753 AVJ458753:AVR458753 BFF458753:BFN458753 BPB458753:BPJ458753 BYX458753:BZF458753 CIT458753:CJB458753 CSP458753:CSX458753 DCL458753:DCT458753 DMH458753:DMP458753 DWD458753:DWL458753 EFZ458753:EGH458753 EPV458753:EQD458753 EZR458753:EZZ458753 FJN458753:FJV458753 FTJ458753:FTR458753 GDF458753:GDN458753 GNB458753:GNJ458753 GWX458753:GXF458753 HGT458753:HHB458753 HQP458753:HQX458753 IAL458753:IAT458753 IKH458753:IKP458753 IUD458753:IUL458753 JDZ458753:JEH458753 JNV458753:JOD458753 JXR458753:JXZ458753 KHN458753:KHV458753 KRJ458753:KRR458753 LBF458753:LBN458753 LLB458753:LLJ458753 LUX458753:LVF458753 MET458753:MFB458753 MOP458753:MOX458753 MYL458753:MYT458753 NIH458753:NIP458753 NSD458753:NSL458753 OBZ458753:OCH458753 OLV458753:OMD458753 OVR458753:OVZ458753 PFN458753:PFV458753 PPJ458753:PPR458753 PZF458753:PZN458753 QJB458753:QJJ458753 QSX458753:QTF458753 RCT458753:RDB458753 RMP458753:RMX458753 RWL458753:RWT458753 SGH458753:SGP458753 SQD458753:SQL458753 SZZ458753:TAH458753 TJV458753:TKD458753 TTR458753:TTZ458753 UDN458753:UDV458753 UNJ458753:UNR458753 UXF458753:UXN458753 VHB458753:VHJ458753 VQX458753:VRF458753 WAT458753:WBB458753 WKP458753:WKX458753 WUL458753:WUT458753 HZ524289:IH524289 RV524289:SD524289 ABR524289:ABZ524289 ALN524289:ALV524289 AVJ524289:AVR524289 BFF524289:BFN524289 BPB524289:BPJ524289 BYX524289:BZF524289 CIT524289:CJB524289 CSP524289:CSX524289 DCL524289:DCT524289 DMH524289:DMP524289 DWD524289:DWL524289 EFZ524289:EGH524289 EPV524289:EQD524289 EZR524289:EZZ524289 FJN524289:FJV524289 FTJ524289:FTR524289 GDF524289:GDN524289 GNB524289:GNJ524289 GWX524289:GXF524289 HGT524289:HHB524289 HQP524289:HQX524289 IAL524289:IAT524289 IKH524289:IKP524289 IUD524289:IUL524289 JDZ524289:JEH524289 JNV524289:JOD524289 JXR524289:JXZ524289 KHN524289:KHV524289 KRJ524289:KRR524289 LBF524289:LBN524289 LLB524289:LLJ524289 LUX524289:LVF524289 MET524289:MFB524289 MOP524289:MOX524289 MYL524289:MYT524289 NIH524289:NIP524289 NSD524289:NSL524289 OBZ524289:OCH524289 OLV524289:OMD524289 OVR524289:OVZ524289 PFN524289:PFV524289 PPJ524289:PPR524289 PZF524289:PZN524289 QJB524289:QJJ524289 QSX524289:QTF524289 RCT524289:RDB524289 RMP524289:RMX524289 RWL524289:RWT524289 SGH524289:SGP524289 SQD524289:SQL524289 SZZ524289:TAH524289 TJV524289:TKD524289 TTR524289:TTZ524289 UDN524289:UDV524289 UNJ524289:UNR524289 UXF524289:UXN524289 VHB524289:VHJ524289 VQX524289:VRF524289 WAT524289:WBB524289 WKP524289:WKX524289 WUL524289:WUT524289 HZ589825:IH589825 RV589825:SD589825 ABR589825:ABZ589825 ALN589825:ALV589825 AVJ589825:AVR589825 BFF589825:BFN589825 BPB589825:BPJ589825 BYX589825:BZF589825 CIT589825:CJB589825 CSP589825:CSX589825 DCL589825:DCT589825 DMH589825:DMP589825 DWD589825:DWL589825 EFZ589825:EGH589825 EPV589825:EQD589825 EZR589825:EZZ589825 FJN589825:FJV589825 FTJ589825:FTR589825 GDF589825:GDN589825 GNB589825:GNJ589825 GWX589825:GXF589825 HGT589825:HHB589825 HQP589825:HQX589825 IAL589825:IAT589825 IKH589825:IKP589825 IUD589825:IUL589825 JDZ589825:JEH589825 JNV589825:JOD589825 JXR589825:JXZ589825 KHN589825:KHV589825 KRJ589825:KRR589825 LBF589825:LBN589825 LLB589825:LLJ589825 LUX589825:LVF589825 MET589825:MFB589825 MOP589825:MOX589825 MYL589825:MYT589825 NIH589825:NIP589825 NSD589825:NSL589825 OBZ589825:OCH589825 OLV589825:OMD589825 OVR589825:OVZ589825 PFN589825:PFV589825 PPJ589825:PPR589825 PZF589825:PZN589825 QJB589825:QJJ589825 QSX589825:QTF589825 RCT589825:RDB589825 RMP589825:RMX589825 RWL589825:RWT589825 SGH589825:SGP589825 SQD589825:SQL589825 SZZ589825:TAH589825 TJV589825:TKD589825 TTR589825:TTZ589825 UDN589825:UDV589825 UNJ589825:UNR589825 UXF589825:UXN589825 VHB589825:VHJ589825 VQX589825:VRF589825 WAT589825:WBB589825 WKP589825:WKX589825 WUL589825:WUT589825 HZ655361:IH655361 RV655361:SD655361 ABR655361:ABZ655361 ALN655361:ALV655361 AVJ655361:AVR655361 BFF655361:BFN655361 BPB655361:BPJ655361 BYX655361:BZF655361 CIT655361:CJB655361 CSP655361:CSX655361 DCL655361:DCT655361 DMH655361:DMP655361 DWD655361:DWL655361 EFZ655361:EGH655361 EPV655361:EQD655361 EZR655361:EZZ655361 FJN655361:FJV655361 FTJ655361:FTR655361 GDF655361:GDN655361 GNB655361:GNJ655361 GWX655361:GXF655361 HGT655361:HHB655361 HQP655361:HQX655361 IAL655361:IAT655361 IKH655361:IKP655361 IUD655361:IUL655361 JDZ655361:JEH655361 JNV655361:JOD655361 JXR655361:JXZ655361 KHN655361:KHV655361 KRJ655361:KRR655361 LBF655361:LBN655361 LLB655361:LLJ655361 LUX655361:LVF655361 MET655361:MFB655361 MOP655361:MOX655361 MYL655361:MYT655361 NIH655361:NIP655361 NSD655361:NSL655361 OBZ655361:OCH655361 OLV655361:OMD655361 OVR655361:OVZ655361 PFN655361:PFV655361 PPJ655361:PPR655361 PZF655361:PZN655361 QJB655361:QJJ655361 QSX655361:QTF655361 RCT655361:RDB655361 RMP655361:RMX655361 RWL655361:RWT655361 SGH655361:SGP655361 SQD655361:SQL655361 SZZ655361:TAH655361 TJV655361:TKD655361 TTR655361:TTZ655361 UDN655361:UDV655361 UNJ655361:UNR655361 UXF655361:UXN655361 VHB655361:VHJ655361 VQX655361:VRF655361 WAT655361:WBB655361 WKP655361:WKX655361 WUL655361:WUT655361 HZ720897:IH720897 RV720897:SD720897 ABR720897:ABZ720897 ALN720897:ALV720897 AVJ720897:AVR720897 BFF720897:BFN720897 BPB720897:BPJ720897 BYX720897:BZF720897 CIT720897:CJB720897 CSP720897:CSX720897 DCL720897:DCT720897 DMH720897:DMP720897 DWD720897:DWL720897 EFZ720897:EGH720897 EPV720897:EQD720897 EZR720897:EZZ720897 FJN720897:FJV720897 FTJ720897:FTR720897 GDF720897:GDN720897 GNB720897:GNJ720897 GWX720897:GXF720897 HGT720897:HHB720897 HQP720897:HQX720897 IAL720897:IAT720897 IKH720897:IKP720897 IUD720897:IUL720897 JDZ720897:JEH720897 JNV720897:JOD720897 JXR720897:JXZ720897 KHN720897:KHV720897 KRJ720897:KRR720897 LBF720897:LBN720897 LLB720897:LLJ720897 LUX720897:LVF720897 MET720897:MFB720897 MOP720897:MOX720897 MYL720897:MYT720897 NIH720897:NIP720897 NSD720897:NSL720897 OBZ720897:OCH720897 OLV720897:OMD720897 OVR720897:OVZ720897 PFN720897:PFV720897 PPJ720897:PPR720897 PZF720897:PZN720897 QJB720897:QJJ720897 QSX720897:QTF720897 RCT720897:RDB720897 RMP720897:RMX720897 RWL720897:RWT720897 SGH720897:SGP720897 SQD720897:SQL720897 SZZ720897:TAH720897 TJV720897:TKD720897 TTR720897:TTZ720897 UDN720897:UDV720897 UNJ720897:UNR720897 UXF720897:UXN720897 VHB720897:VHJ720897 VQX720897:VRF720897 WAT720897:WBB720897 WKP720897:WKX720897 WUL720897:WUT720897 HZ786433:IH786433 RV786433:SD786433 ABR786433:ABZ786433 ALN786433:ALV786433 AVJ786433:AVR786433 BFF786433:BFN786433 BPB786433:BPJ786433 BYX786433:BZF786433 CIT786433:CJB786433 CSP786433:CSX786433 DCL786433:DCT786433 DMH786433:DMP786433 DWD786433:DWL786433 EFZ786433:EGH786433 EPV786433:EQD786433 EZR786433:EZZ786433 FJN786433:FJV786433 FTJ786433:FTR786433 GDF786433:GDN786433 GNB786433:GNJ786433 GWX786433:GXF786433 HGT786433:HHB786433 HQP786433:HQX786433 IAL786433:IAT786433 IKH786433:IKP786433 IUD786433:IUL786433 JDZ786433:JEH786433 JNV786433:JOD786433 JXR786433:JXZ786433 KHN786433:KHV786433 KRJ786433:KRR786433 LBF786433:LBN786433 LLB786433:LLJ786433 LUX786433:LVF786433 MET786433:MFB786433 MOP786433:MOX786433 MYL786433:MYT786433 NIH786433:NIP786433 NSD786433:NSL786433 OBZ786433:OCH786433 OLV786433:OMD786433 OVR786433:OVZ786433 PFN786433:PFV786433 PPJ786433:PPR786433 PZF786433:PZN786433 QJB786433:QJJ786433 QSX786433:QTF786433 RCT786433:RDB786433 RMP786433:RMX786433 RWL786433:RWT786433 SGH786433:SGP786433 SQD786433:SQL786433 SZZ786433:TAH786433 TJV786433:TKD786433 TTR786433:TTZ786433 UDN786433:UDV786433 UNJ786433:UNR786433 UXF786433:UXN786433 VHB786433:VHJ786433 VQX786433:VRF786433 WAT786433:WBB786433 WKP786433:WKX786433 WUL786433:WUT786433 HZ851969:IH851969 RV851969:SD851969 ABR851969:ABZ851969 ALN851969:ALV851969 AVJ851969:AVR851969 BFF851969:BFN851969 BPB851969:BPJ851969 BYX851969:BZF851969 CIT851969:CJB851969 CSP851969:CSX851969 DCL851969:DCT851969 DMH851969:DMP851969 DWD851969:DWL851969 EFZ851969:EGH851969 EPV851969:EQD851969 EZR851969:EZZ851969 FJN851969:FJV851969 FTJ851969:FTR851969 GDF851969:GDN851969 GNB851969:GNJ851969 GWX851969:GXF851969 HGT851969:HHB851969 HQP851969:HQX851969 IAL851969:IAT851969 IKH851969:IKP851969 IUD851969:IUL851969 JDZ851969:JEH851969 JNV851969:JOD851969 JXR851969:JXZ851969 KHN851969:KHV851969 KRJ851969:KRR851969 LBF851969:LBN851969 LLB851969:LLJ851969 LUX851969:LVF851969 MET851969:MFB851969 MOP851969:MOX851969 MYL851969:MYT851969 NIH851969:NIP851969 NSD851969:NSL851969 OBZ851969:OCH851969 OLV851969:OMD851969 OVR851969:OVZ851969 PFN851969:PFV851969 PPJ851969:PPR851969 PZF851969:PZN851969 QJB851969:QJJ851969 QSX851969:QTF851969 RCT851969:RDB851969 RMP851969:RMX851969 RWL851969:RWT851969 SGH851969:SGP851969 SQD851969:SQL851969 SZZ851969:TAH851969 TJV851969:TKD851969 TTR851969:TTZ851969 UDN851969:UDV851969 UNJ851969:UNR851969 UXF851969:UXN851969 VHB851969:VHJ851969 VQX851969:VRF851969 WAT851969:WBB851969 WKP851969:WKX851969 WUL851969:WUT851969 HZ917505:IH917505 RV917505:SD917505 ABR917505:ABZ917505 ALN917505:ALV917505 AVJ917505:AVR917505 BFF917505:BFN917505 BPB917505:BPJ917505 BYX917505:BZF917505 CIT917505:CJB917505 CSP917505:CSX917505 DCL917505:DCT917505 DMH917505:DMP917505 DWD917505:DWL917505 EFZ917505:EGH917505 EPV917505:EQD917505 EZR917505:EZZ917505 FJN917505:FJV917505 FTJ917505:FTR917505 GDF917505:GDN917505 GNB917505:GNJ917505 GWX917505:GXF917505 HGT917505:HHB917505 HQP917505:HQX917505 IAL917505:IAT917505 IKH917505:IKP917505 IUD917505:IUL917505 JDZ917505:JEH917505 JNV917505:JOD917505 JXR917505:JXZ917505 KHN917505:KHV917505 KRJ917505:KRR917505 LBF917505:LBN917505 LLB917505:LLJ917505 LUX917505:LVF917505 MET917505:MFB917505 MOP917505:MOX917505 MYL917505:MYT917505 NIH917505:NIP917505 NSD917505:NSL917505 OBZ917505:OCH917505 OLV917505:OMD917505 OVR917505:OVZ917505 PFN917505:PFV917505 PPJ917505:PPR917505 PZF917505:PZN917505 QJB917505:QJJ917505 QSX917505:QTF917505 RCT917505:RDB917505 RMP917505:RMX917505 RWL917505:RWT917505 SGH917505:SGP917505 SQD917505:SQL917505 SZZ917505:TAH917505 TJV917505:TKD917505 TTR917505:TTZ917505 UDN917505:UDV917505 UNJ917505:UNR917505 UXF917505:UXN917505 VHB917505:VHJ917505 VQX917505:VRF917505 WAT917505:WBB917505 WKP917505:WKX917505 WUL917505:WUT917505 HZ983041:IH983041 RV983041:SD983041 ABR983041:ABZ983041 ALN983041:ALV983041 AVJ983041:AVR983041 BFF983041:BFN983041 BPB983041:BPJ983041 BYX983041:BZF983041 CIT983041:CJB983041 CSP983041:CSX983041 DCL983041:DCT983041 DMH983041:DMP983041 DWD983041:DWL983041 EFZ983041:EGH983041 EPV983041:EQD983041 EZR983041:EZZ983041 FJN983041:FJV983041 FTJ983041:FTR983041 GDF983041:GDN983041 GNB983041:GNJ983041 GWX983041:GXF983041 HGT983041:HHB983041 HQP983041:HQX983041 IAL983041:IAT983041 IKH983041:IKP983041 IUD983041:IUL983041 JDZ983041:JEH983041 JNV983041:JOD983041 JXR983041:JXZ983041 KHN983041:KHV983041 KRJ983041:KRR983041 LBF983041:LBN983041 LLB983041:LLJ983041 LUX983041:LVF983041 MET983041:MFB983041 MOP983041:MOX983041 MYL983041:MYT983041 NIH983041:NIP983041 NSD983041:NSL983041 OBZ983041:OCH983041 OLV983041:OMD983041 OVR983041:OVZ983041 PFN983041:PFV983041 PPJ983041:PPR983041 PZF983041:PZN983041 QJB983041:QJJ983041 QSX983041:QTF983041 RCT983041:RDB983041 RMP983041:RMX983041 RWL983041:RWT983041 SGH983041:SGP983041 SQD983041:SQL983041 SZZ983041:TAH983041 TJV983041:TKD983041 TTR983041:TTZ983041 UDN983041:UDV983041 UNJ983041:UNR983041 UXF983041:UXN983041 VHB983041:VHJ983041 VQX983041:VRF983041 WAT983041:WBB983041 WKP983041:WKX983041 WUL983041:WUT983041 IJ65513:IP65513 SF65513:SL65513 ACB65513:ACH65513 ALX65513:AMD65513 AVT65513:AVZ65513 BFP65513:BFV65513 BPL65513:BPR65513 BZH65513:BZN65513 CJD65513:CJJ65513 CSZ65513:CTF65513 DCV65513:DDB65513 DMR65513:DMX65513 DWN65513:DWT65513 EGJ65513:EGP65513 EQF65513:EQL65513 FAB65513:FAH65513 FJX65513:FKD65513 FTT65513:FTZ65513 GDP65513:GDV65513 GNL65513:GNR65513 GXH65513:GXN65513 HHD65513:HHJ65513 HQZ65513:HRF65513 IAV65513:IBB65513 IKR65513:IKX65513 IUN65513:IUT65513 JEJ65513:JEP65513 JOF65513:JOL65513 JYB65513:JYH65513 KHX65513:KID65513 KRT65513:KRZ65513 LBP65513:LBV65513 LLL65513:LLR65513 LVH65513:LVN65513 MFD65513:MFJ65513 MOZ65513:MPF65513 MYV65513:MZB65513 NIR65513:NIX65513 NSN65513:NST65513 OCJ65513:OCP65513 OMF65513:OML65513 OWB65513:OWH65513 PFX65513:PGD65513 PPT65513:PPZ65513 PZP65513:PZV65513 QJL65513:QJR65513 QTH65513:QTN65513 RDD65513:RDJ65513 RMZ65513:RNF65513 RWV65513:RXB65513 SGR65513:SGX65513 SQN65513:SQT65513 TAJ65513:TAP65513 TKF65513:TKL65513 TUB65513:TUH65513 UDX65513:UED65513 UNT65513:UNZ65513 UXP65513:UXV65513 VHL65513:VHR65513 VRH65513:VRN65513 WBD65513:WBJ65513 WKZ65513:WLF65513 WUV65513:WVB65513 HZ131049:IF131049 RV131049:SB131049 ABR131049:ABX131049 ALN131049:ALT131049 AVJ131049:AVP131049 BFF131049:BFL131049 BPB131049:BPH131049 BYX131049:BZD131049 CIT131049:CIZ131049 CSP131049:CSV131049 DCL131049:DCR131049 DMH131049:DMN131049 DWD131049:DWJ131049 EFZ131049:EGF131049 EPV131049:EQB131049 EZR131049:EZX131049 FJN131049:FJT131049 FTJ131049:FTP131049 GDF131049:GDL131049 GNB131049:GNH131049 GWX131049:GXD131049 HGT131049:HGZ131049 HQP131049:HQV131049 IAL131049:IAR131049 IKH131049:IKN131049 IUD131049:IUJ131049 JDZ131049:JEF131049 JNV131049:JOB131049 JXR131049:JXX131049 KHN131049:KHT131049 KRJ131049:KRP131049 LBF131049:LBL131049 LLB131049:LLH131049 LUX131049:LVD131049 MET131049:MEZ131049 MOP131049:MOV131049 MYL131049:MYR131049 NIH131049:NIN131049 NSD131049:NSJ131049 OBZ131049:OCF131049 OLV131049:OMB131049 OVR131049:OVX131049 PFN131049:PFT131049 PPJ131049:PPP131049 PZF131049:PZL131049 QJB131049:QJH131049 QSX131049:QTD131049 RCT131049:RCZ131049 RMP131049:RMV131049 RWL131049:RWR131049 SGH131049:SGN131049 SQD131049:SQJ131049 SZZ131049:TAF131049 TJV131049:TKB131049 TTR131049:TTX131049 UDN131049:UDT131049 UNJ131049:UNP131049 UXF131049:UXL131049 VHB131049:VHH131049 VQX131049:VRD131049 WAT131049:WAZ131049 WKP131049:WKV131049 WUL131049:WUR131049 HZ196585:IF196585 RV196585:SB196585 ABR196585:ABX196585 ALN196585:ALT196585 AVJ196585:AVP196585 BFF196585:BFL196585 BPB196585:BPH196585 BYX196585:BZD196585 CIT196585:CIZ196585 CSP196585:CSV196585 DCL196585:DCR196585 DMH196585:DMN196585 DWD196585:DWJ196585 EFZ196585:EGF196585 EPV196585:EQB196585 EZR196585:EZX196585 FJN196585:FJT196585 FTJ196585:FTP196585 GDF196585:GDL196585 GNB196585:GNH196585 GWX196585:GXD196585 HGT196585:HGZ196585 HQP196585:HQV196585 IAL196585:IAR196585 IKH196585:IKN196585 IUD196585:IUJ196585 JDZ196585:JEF196585 JNV196585:JOB196585 JXR196585:JXX196585 KHN196585:KHT196585 KRJ196585:KRP196585 LBF196585:LBL196585 LLB196585:LLH196585 LUX196585:LVD196585 MET196585:MEZ196585 MOP196585:MOV196585 MYL196585:MYR196585 NIH196585:NIN196585 NSD196585:NSJ196585 OBZ196585:OCF196585 OLV196585:OMB196585 OVR196585:OVX196585 PFN196585:PFT196585 PPJ196585:PPP196585 PZF196585:PZL196585 QJB196585:QJH196585 QSX196585:QTD196585 RCT196585:RCZ196585 RMP196585:RMV196585 RWL196585:RWR196585 SGH196585:SGN196585 SQD196585:SQJ196585 SZZ196585:TAF196585 TJV196585:TKB196585 TTR196585:TTX196585 UDN196585:UDT196585 UNJ196585:UNP196585 UXF196585:UXL196585 VHB196585:VHH196585 VQX196585:VRD196585 WAT196585:WAZ196585 WKP196585:WKV196585 WUL196585:WUR196585 HZ262121:IF262121 RV262121:SB262121 ABR262121:ABX262121 ALN262121:ALT262121 AVJ262121:AVP262121 BFF262121:BFL262121 BPB262121:BPH262121 BYX262121:BZD262121 CIT262121:CIZ262121 CSP262121:CSV262121 DCL262121:DCR262121 DMH262121:DMN262121 DWD262121:DWJ262121 EFZ262121:EGF262121 EPV262121:EQB262121 EZR262121:EZX262121 FJN262121:FJT262121 FTJ262121:FTP262121 GDF262121:GDL262121 GNB262121:GNH262121 GWX262121:GXD262121 HGT262121:HGZ262121 HQP262121:HQV262121 IAL262121:IAR262121 IKH262121:IKN262121 IUD262121:IUJ262121 JDZ262121:JEF262121 JNV262121:JOB262121 JXR262121:JXX262121 KHN262121:KHT262121 KRJ262121:KRP262121 LBF262121:LBL262121 LLB262121:LLH262121 LUX262121:LVD262121 MET262121:MEZ262121 MOP262121:MOV262121 MYL262121:MYR262121 NIH262121:NIN262121 NSD262121:NSJ262121 OBZ262121:OCF262121 OLV262121:OMB262121 OVR262121:OVX262121 PFN262121:PFT262121 PPJ262121:PPP262121 PZF262121:PZL262121 QJB262121:QJH262121 QSX262121:QTD262121 RCT262121:RCZ262121 RMP262121:RMV262121 RWL262121:RWR262121 SGH262121:SGN262121 SQD262121:SQJ262121 SZZ262121:TAF262121 TJV262121:TKB262121 TTR262121:TTX262121 UDN262121:UDT262121 UNJ262121:UNP262121 UXF262121:UXL262121 VHB262121:VHH262121 VQX262121:VRD262121 WAT262121:WAZ262121 WKP262121:WKV262121 WUL262121:WUR262121 HZ327657:IF327657 RV327657:SB327657 ABR327657:ABX327657 ALN327657:ALT327657 AVJ327657:AVP327657 BFF327657:BFL327657 BPB327657:BPH327657 BYX327657:BZD327657 CIT327657:CIZ327657 CSP327657:CSV327657 DCL327657:DCR327657 DMH327657:DMN327657 DWD327657:DWJ327657 EFZ327657:EGF327657 EPV327657:EQB327657 EZR327657:EZX327657 FJN327657:FJT327657 FTJ327657:FTP327657 GDF327657:GDL327657 GNB327657:GNH327657 GWX327657:GXD327657 HGT327657:HGZ327657 HQP327657:HQV327657 IAL327657:IAR327657 IKH327657:IKN327657 IUD327657:IUJ327657 JDZ327657:JEF327657 JNV327657:JOB327657 JXR327657:JXX327657 KHN327657:KHT327657 KRJ327657:KRP327657 LBF327657:LBL327657 LLB327657:LLH327657 LUX327657:LVD327657 MET327657:MEZ327657 MOP327657:MOV327657 MYL327657:MYR327657 NIH327657:NIN327657 NSD327657:NSJ327657 OBZ327657:OCF327657 OLV327657:OMB327657 OVR327657:OVX327657 PFN327657:PFT327657 PPJ327657:PPP327657 PZF327657:PZL327657 QJB327657:QJH327657 QSX327657:QTD327657 RCT327657:RCZ327657 RMP327657:RMV327657 RWL327657:RWR327657 SGH327657:SGN327657 SQD327657:SQJ327657 SZZ327657:TAF327657 TJV327657:TKB327657 TTR327657:TTX327657 UDN327657:UDT327657 UNJ327657:UNP327657 UXF327657:UXL327657 VHB327657:VHH327657 VQX327657:VRD327657 WAT327657:WAZ327657 WKP327657:WKV327657 WUL327657:WUR327657 HZ393193:IF393193 RV393193:SB393193 ABR393193:ABX393193 ALN393193:ALT393193 AVJ393193:AVP393193 BFF393193:BFL393193 BPB393193:BPH393193 BYX393193:BZD393193 CIT393193:CIZ393193 CSP393193:CSV393193 DCL393193:DCR393193 DMH393193:DMN393193 DWD393193:DWJ393193 EFZ393193:EGF393193 EPV393193:EQB393193 EZR393193:EZX393193 FJN393193:FJT393193 FTJ393193:FTP393193 GDF393193:GDL393193 GNB393193:GNH393193 GWX393193:GXD393193 HGT393193:HGZ393193 HQP393193:HQV393193 IAL393193:IAR393193 IKH393193:IKN393193 IUD393193:IUJ393193 JDZ393193:JEF393193 JNV393193:JOB393193 JXR393193:JXX393193 KHN393193:KHT393193 KRJ393193:KRP393193 LBF393193:LBL393193 LLB393193:LLH393193 LUX393193:LVD393193 MET393193:MEZ393193 MOP393193:MOV393193 MYL393193:MYR393193 NIH393193:NIN393193 NSD393193:NSJ393193 OBZ393193:OCF393193 OLV393193:OMB393193 OVR393193:OVX393193 PFN393193:PFT393193 PPJ393193:PPP393193 PZF393193:PZL393193 QJB393193:QJH393193 QSX393193:QTD393193 RCT393193:RCZ393193 RMP393193:RMV393193 RWL393193:RWR393193 SGH393193:SGN393193 SQD393193:SQJ393193 SZZ393193:TAF393193 TJV393193:TKB393193 TTR393193:TTX393193 UDN393193:UDT393193 UNJ393193:UNP393193 UXF393193:UXL393193 VHB393193:VHH393193 VQX393193:VRD393193 WAT393193:WAZ393193 WKP393193:WKV393193 WUL393193:WUR393193 HZ458729:IF458729 RV458729:SB458729 ABR458729:ABX458729 ALN458729:ALT458729 AVJ458729:AVP458729 BFF458729:BFL458729 BPB458729:BPH458729 BYX458729:BZD458729 CIT458729:CIZ458729 CSP458729:CSV458729 DCL458729:DCR458729 DMH458729:DMN458729 DWD458729:DWJ458729 EFZ458729:EGF458729 EPV458729:EQB458729 EZR458729:EZX458729 FJN458729:FJT458729 FTJ458729:FTP458729 GDF458729:GDL458729 GNB458729:GNH458729 GWX458729:GXD458729 HGT458729:HGZ458729 HQP458729:HQV458729 IAL458729:IAR458729 IKH458729:IKN458729 IUD458729:IUJ458729 JDZ458729:JEF458729 JNV458729:JOB458729 JXR458729:JXX458729 KHN458729:KHT458729 KRJ458729:KRP458729 LBF458729:LBL458729 LLB458729:LLH458729 LUX458729:LVD458729 MET458729:MEZ458729 MOP458729:MOV458729 MYL458729:MYR458729 NIH458729:NIN458729 NSD458729:NSJ458729 OBZ458729:OCF458729 OLV458729:OMB458729 OVR458729:OVX458729 PFN458729:PFT458729 PPJ458729:PPP458729 PZF458729:PZL458729 QJB458729:QJH458729 QSX458729:QTD458729 RCT458729:RCZ458729 RMP458729:RMV458729 RWL458729:RWR458729 SGH458729:SGN458729 SQD458729:SQJ458729 SZZ458729:TAF458729 TJV458729:TKB458729 TTR458729:TTX458729 UDN458729:UDT458729 UNJ458729:UNP458729 UXF458729:UXL458729 VHB458729:VHH458729 VQX458729:VRD458729 WAT458729:WAZ458729 WKP458729:WKV458729 WUL458729:WUR458729 HZ524265:IF524265 RV524265:SB524265 ABR524265:ABX524265 ALN524265:ALT524265 AVJ524265:AVP524265 BFF524265:BFL524265 BPB524265:BPH524265 BYX524265:BZD524265 CIT524265:CIZ524265 CSP524265:CSV524265 DCL524265:DCR524265 DMH524265:DMN524265 DWD524265:DWJ524265 EFZ524265:EGF524265 EPV524265:EQB524265 EZR524265:EZX524265 FJN524265:FJT524265 FTJ524265:FTP524265 GDF524265:GDL524265 GNB524265:GNH524265 GWX524265:GXD524265 HGT524265:HGZ524265 HQP524265:HQV524265 IAL524265:IAR524265 IKH524265:IKN524265 IUD524265:IUJ524265 JDZ524265:JEF524265 JNV524265:JOB524265 JXR524265:JXX524265 KHN524265:KHT524265 KRJ524265:KRP524265 LBF524265:LBL524265 LLB524265:LLH524265 LUX524265:LVD524265 MET524265:MEZ524265 MOP524265:MOV524265 MYL524265:MYR524265 NIH524265:NIN524265 NSD524265:NSJ524265 OBZ524265:OCF524265 OLV524265:OMB524265 OVR524265:OVX524265 PFN524265:PFT524265 PPJ524265:PPP524265 PZF524265:PZL524265 QJB524265:QJH524265 QSX524265:QTD524265 RCT524265:RCZ524265 RMP524265:RMV524265 RWL524265:RWR524265 SGH524265:SGN524265 SQD524265:SQJ524265 SZZ524265:TAF524265 TJV524265:TKB524265 TTR524265:TTX524265 UDN524265:UDT524265 UNJ524265:UNP524265 UXF524265:UXL524265 VHB524265:VHH524265 VQX524265:VRD524265 WAT524265:WAZ524265 WKP524265:WKV524265 WUL524265:WUR524265 HZ589801:IF589801 RV589801:SB589801 ABR589801:ABX589801 ALN589801:ALT589801 AVJ589801:AVP589801 BFF589801:BFL589801 BPB589801:BPH589801 BYX589801:BZD589801 CIT589801:CIZ589801 CSP589801:CSV589801 DCL589801:DCR589801 DMH589801:DMN589801 DWD589801:DWJ589801 EFZ589801:EGF589801 EPV589801:EQB589801 EZR589801:EZX589801 FJN589801:FJT589801 FTJ589801:FTP589801 GDF589801:GDL589801 GNB589801:GNH589801 GWX589801:GXD589801 HGT589801:HGZ589801 HQP589801:HQV589801 IAL589801:IAR589801 IKH589801:IKN589801 IUD589801:IUJ589801 JDZ589801:JEF589801 JNV589801:JOB589801 JXR589801:JXX589801 KHN589801:KHT589801 KRJ589801:KRP589801 LBF589801:LBL589801 LLB589801:LLH589801 LUX589801:LVD589801 MET589801:MEZ589801 MOP589801:MOV589801 MYL589801:MYR589801 NIH589801:NIN589801 NSD589801:NSJ589801 OBZ589801:OCF589801 OLV589801:OMB589801 OVR589801:OVX589801 PFN589801:PFT589801 PPJ589801:PPP589801 PZF589801:PZL589801 QJB589801:QJH589801 QSX589801:QTD589801 RCT589801:RCZ589801 RMP589801:RMV589801 RWL589801:RWR589801 SGH589801:SGN589801 SQD589801:SQJ589801 SZZ589801:TAF589801 TJV589801:TKB589801 TTR589801:TTX589801 UDN589801:UDT589801 UNJ589801:UNP589801 UXF589801:UXL589801 VHB589801:VHH589801 VQX589801:VRD589801 WAT589801:WAZ589801 WKP589801:WKV589801 WUL589801:WUR589801 HZ655337:IF655337 RV655337:SB655337 ABR655337:ABX655337 ALN655337:ALT655337 AVJ655337:AVP655337 BFF655337:BFL655337 BPB655337:BPH655337 BYX655337:BZD655337 CIT655337:CIZ655337 CSP655337:CSV655337 DCL655337:DCR655337 DMH655337:DMN655337 DWD655337:DWJ655337 EFZ655337:EGF655337 EPV655337:EQB655337 EZR655337:EZX655337 FJN655337:FJT655337 FTJ655337:FTP655337 GDF655337:GDL655337 GNB655337:GNH655337 GWX655337:GXD655337 HGT655337:HGZ655337 HQP655337:HQV655337 IAL655337:IAR655337 IKH655337:IKN655337 IUD655337:IUJ655337 JDZ655337:JEF655337 JNV655337:JOB655337 JXR655337:JXX655337 KHN655337:KHT655337 KRJ655337:KRP655337 LBF655337:LBL655337 LLB655337:LLH655337 LUX655337:LVD655337 MET655337:MEZ655337 MOP655337:MOV655337 MYL655337:MYR655337 NIH655337:NIN655337 NSD655337:NSJ655337 OBZ655337:OCF655337 OLV655337:OMB655337 OVR655337:OVX655337 PFN655337:PFT655337 PPJ655337:PPP655337 PZF655337:PZL655337 QJB655337:QJH655337 QSX655337:QTD655337 RCT655337:RCZ655337 RMP655337:RMV655337 RWL655337:RWR655337 SGH655337:SGN655337 SQD655337:SQJ655337 SZZ655337:TAF655337 TJV655337:TKB655337 TTR655337:TTX655337 UDN655337:UDT655337 UNJ655337:UNP655337 UXF655337:UXL655337 VHB655337:VHH655337 VQX655337:VRD655337 WAT655337:WAZ655337 WKP655337:WKV655337 WUL655337:WUR655337 HZ720873:IF720873 RV720873:SB720873 ABR720873:ABX720873 ALN720873:ALT720873 AVJ720873:AVP720873 BFF720873:BFL720873 BPB720873:BPH720873 BYX720873:BZD720873 CIT720873:CIZ720873 CSP720873:CSV720873 DCL720873:DCR720873 DMH720873:DMN720873 DWD720873:DWJ720873 EFZ720873:EGF720873 EPV720873:EQB720873 EZR720873:EZX720873 FJN720873:FJT720873 FTJ720873:FTP720873 GDF720873:GDL720873 GNB720873:GNH720873 GWX720873:GXD720873 HGT720873:HGZ720873 HQP720873:HQV720873 IAL720873:IAR720873 IKH720873:IKN720873 IUD720873:IUJ720873 JDZ720873:JEF720873 JNV720873:JOB720873 JXR720873:JXX720873 KHN720873:KHT720873 KRJ720873:KRP720873 LBF720873:LBL720873 LLB720873:LLH720873 LUX720873:LVD720873 MET720873:MEZ720873 MOP720873:MOV720873 MYL720873:MYR720873 NIH720873:NIN720873 NSD720873:NSJ720873 OBZ720873:OCF720873 OLV720873:OMB720873 OVR720873:OVX720873 PFN720873:PFT720873 PPJ720873:PPP720873 PZF720873:PZL720873 QJB720873:QJH720873 QSX720873:QTD720873 RCT720873:RCZ720873 RMP720873:RMV720873 RWL720873:RWR720873 SGH720873:SGN720873 SQD720873:SQJ720873 SZZ720873:TAF720873 TJV720873:TKB720873 TTR720873:TTX720873 UDN720873:UDT720873 UNJ720873:UNP720873 UXF720873:UXL720873 VHB720873:VHH720873 VQX720873:VRD720873 WAT720873:WAZ720873 WKP720873:WKV720873 WUL720873:WUR720873 HZ786409:IF786409 RV786409:SB786409 ABR786409:ABX786409 ALN786409:ALT786409 AVJ786409:AVP786409 BFF786409:BFL786409 BPB786409:BPH786409 BYX786409:BZD786409 CIT786409:CIZ786409 CSP786409:CSV786409 DCL786409:DCR786409 DMH786409:DMN786409 DWD786409:DWJ786409 EFZ786409:EGF786409 EPV786409:EQB786409 EZR786409:EZX786409 FJN786409:FJT786409 FTJ786409:FTP786409 GDF786409:GDL786409 GNB786409:GNH786409 GWX786409:GXD786409 HGT786409:HGZ786409 HQP786409:HQV786409 IAL786409:IAR786409 IKH786409:IKN786409 IUD786409:IUJ786409 JDZ786409:JEF786409 JNV786409:JOB786409 JXR786409:JXX786409 KHN786409:KHT786409 KRJ786409:KRP786409 LBF786409:LBL786409 LLB786409:LLH786409 LUX786409:LVD786409 MET786409:MEZ786409 MOP786409:MOV786409 MYL786409:MYR786409 NIH786409:NIN786409 NSD786409:NSJ786409 OBZ786409:OCF786409 OLV786409:OMB786409 OVR786409:OVX786409 PFN786409:PFT786409 PPJ786409:PPP786409 PZF786409:PZL786409 QJB786409:QJH786409 QSX786409:QTD786409 RCT786409:RCZ786409 RMP786409:RMV786409 RWL786409:RWR786409 SGH786409:SGN786409 SQD786409:SQJ786409 SZZ786409:TAF786409 TJV786409:TKB786409 TTR786409:TTX786409 UDN786409:UDT786409 UNJ786409:UNP786409 UXF786409:UXL786409 VHB786409:VHH786409 VQX786409:VRD786409 WAT786409:WAZ786409 WKP786409:WKV786409 WUL786409:WUR786409 HZ851945:IF851945 RV851945:SB851945 ABR851945:ABX851945 ALN851945:ALT851945 AVJ851945:AVP851945 BFF851945:BFL851945 BPB851945:BPH851945 BYX851945:BZD851945 CIT851945:CIZ851945 CSP851945:CSV851945 DCL851945:DCR851945 DMH851945:DMN851945 DWD851945:DWJ851945 EFZ851945:EGF851945 EPV851945:EQB851945 EZR851945:EZX851945 FJN851945:FJT851945 FTJ851945:FTP851945 GDF851945:GDL851945 GNB851945:GNH851945 GWX851945:GXD851945 HGT851945:HGZ851945 HQP851945:HQV851945 IAL851945:IAR851945 IKH851945:IKN851945 IUD851945:IUJ851945 JDZ851945:JEF851945 JNV851945:JOB851945 JXR851945:JXX851945 KHN851945:KHT851945 KRJ851945:KRP851945 LBF851945:LBL851945 LLB851945:LLH851945 LUX851945:LVD851945 MET851945:MEZ851945 MOP851945:MOV851945 MYL851945:MYR851945 NIH851945:NIN851945 NSD851945:NSJ851945 OBZ851945:OCF851945 OLV851945:OMB851945 OVR851945:OVX851945 PFN851945:PFT851945 PPJ851945:PPP851945 PZF851945:PZL851945 QJB851945:QJH851945 QSX851945:QTD851945 RCT851945:RCZ851945 RMP851945:RMV851945 RWL851945:RWR851945 SGH851945:SGN851945 SQD851945:SQJ851945 SZZ851945:TAF851945 TJV851945:TKB851945 TTR851945:TTX851945 UDN851945:UDT851945 UNJ851945:UNP851945 UXF851945:UXL851945 VHB851945:VHH851945 VQX851945:VRD851945 WAT851945:WAZ851945 WKP851945:WKV851945 WUL851945:WUR851945 HZ917481:IF917481 RV917481:SB917481 ABR917481:ABX917481 ALN917481:ALT917481 AVJ917481:AVP917481 BFF917481:BFL917481 BPB917481:BPH917481 BYX917481:BZD917481 CIT917481:CIZ917481 CSP917481:CSV917481 DCL917481:DCR917481 DMH917481:DMN917481 DWD917481:DWJ917481 EFZ917481:EGF917481 EPV917481:EQB917481 EZR917481:EZX917481 FJN917481:FJT917481 FTJ917481:FTP917481 GDF917481:GDL917481 GNB917481:GNH917481 GWX917481:GXD917481 HGT917481:HGZ917481 HQP917481:HQV917481 IAL917481:IAR917481 IKH917481:IKN917481 IUD917481:IUJ917481 JDZ917481:JEF917481 JNV917481:JOB917481 JXR917481:JXX917481 KHN917481:KHT917481 KRJ917481:KRP917481 LBF917481:LBL917481 LLB917481:LLH917481 LUX917481:LVD917481 MET917481:MEZ917481 MOP917481:MOV917481 MYL917481:MYR917481 NIH917481:NIN917481 NSD917481:NSJ917481 OBZ917481:OCF917481 OLV917481:OMB917481 OVR917481:OVX917481 PFN917481:PFT917481 PPJ917481:PPP917481 PZF917481:PZL917481 QJB917481:QJH917481 QSX917481:QTD917481 RCT917481:RCZ917481 RMP917481:RMV917481 RWL917481:RWR917481 SGH917481:SGN917481 SQD917481:SQJ917481 SZZ917481:TAF917481 TJV917481:TKB917481 TTR917481:TTX917481 UDN917481:UDT917481 UNJ917481:UNP917481 UXF917481:UXL917481 VHB917481:VHH917481 VQX917481:VRD917481 WAT917481:WAZ917481 WKP917481:WKV917481 WUL917481:WUR917481 HZ983017:IF983017 RV983017:SB983017 ABR983017:ABX983017 ALN983017:ALT983017 AVJ983017:AVP983017 BFF983017:BFL983017 BPB983017:BPH983017 BYX983017:BZD983017 CIT983017:CIZ983017 CSP983017:CSV983017 DCL983017:DCR983017 DMH983017:DMN983017 DWD983017:DWJ983017 EFZ983017:EGF983017 EPV983017:EQB983017 EZR983017:EZX983017 FJN983017:FJT983017 FTJ983017:FTP983017 GDF983017:GDL983017 GNB983017:GNH983017 GWX983017:GXD983017 HGT983017:HGZ983017 HQP983017:HQV983017 IAL983017:IAR983017 IKH983017:IKN983017 IUD983017:IUJ983017 JDZ983017:JEF983017 JNV983017:JOB983017 JXR983017:JXX983017 KHN983017:KHT983017 KRJ983017:KRP983017 LBF983017:LBL983017 LLB983017:LLH983017 LUX983017:LVD983017 MET983017:MEZ983017 MOP983017:MOV983017 MYL983017:MYR983017 NIH983017:NIN983017 NSD983017:NSJ983017 OBZ983017:OCF983017 OLV983017:OMB983017 OVR983017:OVX983017 PFN983017:PFT983017 PPJ983017:PPP983017 PZF983017:PZL983017 QJB983017:QJH983017 QSX983017:QTD983017 RCT983017:RCZ983017 RMP983017:RMV983017 RWL983017:RWR983017 SGH983017:SGN983017 SQD983017:SQJ983017 SZZ983017:TAF983017 TJV983017:TKB983017 TTR983017:TTX983017 UDN983017:UDT983017 UNJ983017:UNP983017 UXF983017:UXL983017 VHB983017:VHH983017 VQX983017:VRD983017 WAT983017:WAZ983017 WKP983017:WKV983017 WUL983017:WUR983017 HZ65543:IH65543 RV65543:SD65543 ABR65543:ABZ65543 ALN65543:ALV65543 AVJ65543:AVR65543 BFF65543:BFN65543 BPB65543:BPJ65543 BYX65543:BZF65543 CIT65543:CJB65543 CSP65543:CSX65543 DCL65543:DCT65543 DMH65543:DMP65543 DWD65543:DWL65543 EFZ65543:EGH65543 EPV65543:EQD65543 EZR65543:EZZ65543 FJN65543:FJV65543 FTJ65543:FTR65543 GDF65543:GDN65543 GNB65543:GNJ65543 GWX65543:GXF65543 HGT65543:HHB65543 HQP65543:HQX65543 IAL65543:IAT65543 IKH65543:IKP65543 IUD65543:IUL65543 JDZ65543:JEH65543 JNV65543:JOD65543 JXR65543:JXZ65543 KHN65543:KHV65543 KRJ65543:KRR65543 LBF65543:LBN65543 LLB65543:LLJ65543 LUX65543:LVF65543 MET65543:MFB65543 MOP65543:MOX65543 MYL65543:MYT65543 NIH65543:NIP65543 NSD65543:NSL65543 OBZ65543:OCH65543 OLV65543:OMD65543 OVR65543:OVZ65543 PFN65543:PFV65543 PPJ65543:PPR65543 PZF65543:PZN65543 QJB65543:QJJ65543 QSX65543:QTF65543 RCT65543:RDB65543 RMP65543:RMX65543 RWL65543:RWT65543 SGH65543:SGP65543 SQD65543:SQL65543 SZZ65543:TAH65543 TJV65543:TKD65543 TTR65543:TTZ65543 UDN65543:UDV65543 UNJ65543:UNR65543 UXF65543:UXN65543 VHB65543:VHJ65543 VQX65543:VRF65543 WAT65543:WBB65543 WKP65543:WKX65543 WUL65543:WUT65543 HZ131079:IH131079 RV131079:SD131079 ABR131079:ABZ131079 ALN131079:ALV131079 AVJ131079:AVR131079 BFF131079:BFN131079 BPB131079:BPJ131079 BYX131079:BZF131079 CIT131079:CJB131079 CSP131079:CSX131079 DCL131079:DCT131079 DMH131079:DMP131079 DWD131079:DWL131079 EFZ131079:EGH131079 EPV131079:EQD131079 EZR131079:EZZ131079 FJN131079:FJV131079 FTJ131079:FTR131079 GDF131079:GDN131079 GNB131079:GNJ131079 GWX131079:GXF131079 HGT131079:HHB131079 HQP131079:HQX131079 IAL131079:IAT131079 IKH131079:IKP131079 IUD131079:IUL131079 JDZ131079:JEH131079 JNV131079:JOD131079 JXR131079:JXZ131079 KHN131079:KHV131079 KRJ131079:KRR131079 LBF131079:LBN131079 LLB131079:LLJ131079 LUX131079:LVF131079 MET131079:MFB131079 MOP131079:MOX131079 MYL131079:MYT131079 NIH131079:NIP131079 NSD131079:NSL131079 OBZ131079:OCH131079 OLV131079:OMD131079 OVR131079:OVZ131079 PFN131079:PFV131079 PPJ131079:PPR131079 PZF131079:PZN131079 QJB131079:QJJ131079 QSX131079:QTF131079 RCT131079:RDB131079 RMP131079:RMX131079 RWL131079:RWT131079 SGH131079:SGP131079 SQD131079:SQL131079 SZZ131079:TAH131079 TJV131079:TKD131079 TTR131079:TTZ131079 UDN131079:UDV131079 UNJ131079:UNR131079 UXF131079:UXN131079 VHB131079:VHJ131079 VQX131079:VRF131079 WAT131079:WBB131079 WKP131079:WKX131079 WUL131079:WUT131079 HZ196615:IH196615 RV196615:SD196615 ABR196615:ABZ196615 ALN196615:ALV196615 AVJ196615:AVR196615 BFF196615:BFN196615 BPB196615:BPJ196615 BYX196615:BZF196615 CIT196615:CJB196615 CSP196615:CSX196615 DCL196615:DCT196615 DMH196615:DMP196615 DWD196615:DWL196615 EFZ196615:EGH196615 EPV196615:EQD196615 EZR196615:EZZ196615 FJN196615:FJV196615 FTJ196615:FTR196615 GDF196615:GDN196615 GNB196615:GNJ196615 GWX196615:GXF196615 HGT196615:HHB196615 HQP196615:HQX196615 IAL196615:IAT196615 IKH196615:IKP196615 IUD196615:IUL196615 JDZ196615:JEH196615 JNV196615:JOD196615 JXR196615:JXZ196615 KHN196615:KHV196615 KRJ196615:KRR196615 LBF196615:LBN196615 LLB196615:LLJ196615 LUX196615:LVF196615 MET196615:MFB196615 MOP196615:MOX196615 MYL196615:MYT196615 NIH196615:NIP196615 NSD196615:NSL196615 OBZ196615:OCH196615 OLV196615:OMD196615 OVR196615:OVZ196615 PFN196615:PFV196615 PPJ196615:PPR196615 PZF196615:PZN196615 QJB196615:QJJ196615 QSX196615:QTF196615 RCT196615:RDB196615 RMP196615:RMX196615 RWL196615:RWT196615 SGH196615:SGP196615 SQD196615:SQL196615 SZZ196615:TAH196615 TJV196615:TKD196615 TTR196615:TTZ196615 UDN196615:UDV196615 UNJ196615:UNR196615 UXF196615:UXN196615 VHB196615:VHJ196615 VQX196615:VRF196615 WAT196615:WBB196615 WKP196615:WKX196615 WUL196615:WUT196615 HZ262151:IH262151 RV262151:SD262151 ABR262151:ABZ262151 ALN262151:ALV262151 AVJ262151:AVR262151 BFF262151:BFN262151 BPB262151:BPJ262151 BYX262151:BZF262151 CIT262151:CJB262151 CSP262151:CSX262151 DCL262151:DCT262151 DMH262151:DMP262151 DWD262151:DWL262151 EFZ262151:EGH262151 EPV262151:EQD262151 EZR262151:EZZ262151 FJN262151:FJV262151 FTJ262151:FTR262151 GDF262151:GDN262151 GNB262151:GNJ262151 GWX262151:GXF262151 HGT262151:HHB262151 HQP262151:HQX262151 IAL262151:IAT262151 IKH262151:IKP262151 IUD262151:IUL262151 JDZ262151:JEH262151 JNV262151:JOD262151 JXR262151:JXZ262151 KHN262151:KHV262151 KRJ262151:KRR262151 LBF262151:LBN262151 LLB262151:LLJ262151 LUX262151:LVF262151 MET262151:MFB262151 MOP262151:MOX262151 MYL262151:MYT262151 NIH262151:NIP262151 NSD262151:NSL262151 OBZ262151:OCH262151 OLV262151:OMD262151 OVR262151:OVZ262151 PFN262151:PFV262151 PPJ262151:PPR262151 PZF262151:PZN262151 QJB262151:QJJ262151 QSX262151:QTF262151 RCT262151:RDB262151 RMP262151:RMX262151 RWL262151:RWT262151 SGH262151:SGP262151 SQD262151:SQL262151 SZZ262151:TAH262151 TJV262151:TKD262151 TTR262151:TTZ262151 UDN262151:UDV262151 UNJ262151:UNR262151 UXF262151:UXN262151 VHB262151:VHJ262151 VQX262151:VRF262151 WAT262151:WBB262151 WKP262151:WKX262151 WUL262151:WUT262151 HZ327687:IH327687 RV327687:SD327687 ABR327687:ABZ327687 ALN327687:ALV327687 AVJ327687:AVR327687 BFF327687:BFN327687 BPB327687:BPJ327687 BYX327687:BZF327687 CIT327687:CJB327687 CSP327687:CSX327687 DCL327687:DCT327687 DMH327687:DMP327687 DWD327687:DWL327687 EFZ327687:EGH327687 EPV327687:EQD327687 EZR327687:EZZ327687 FJN327687:FJV327687 FTJ327687:FTR327687 GDF327687:GDN327687 GNB327687:GNJ327687 GWX327687:GXF327687 HGT327687:HHB327687 HQP327687:HQX327687 IAL327687:IAT327687 IKH327687:IKP327687 IUD327687:IUL327687 JDZ327687:JEH327687 JNV327687:JOD327687 JXR327687:JXZ327687 KHN327687:KHV327687 KRJ327687:KRR327687 LBF327687:LBN327687 LLB327687:LLJ327687 LUX327687:LVF327687 MET327687:MFB327687 MOP327687:MOX327687 MYL327687:MYT327687 NIH327687:NIP327687 NSD327687:NSL327687 OBZ327687:OCH327687 OLV327687:OMD327687 OVR327687:OVZ327687 PFN327687:PFV327687 PPJ327687:PPR327687 PZF327687:PZN327687 QJB327687:QJJ327687 QSX327687:QTF327687 RCT327687:RDB327687 RMP327687:RMX327687 RWL327687:RWT327687 SGH327687:SGP327687 SQD327687:SQL327687 SZZ327687:TAH327687 TJV327687:TKD327687 TTR327687:TTZ327687 UDN327687:UDV327687 UNJ327687:UNR327687 UXF327687:UXN327687 VHB327687:VHJ327687 VQX327687:VRF327687 WAT327687:WBB327687 WKP327687:WKX327687 WUL327687:WUT327687 HZ393223:IH393223 RV393223:SD393223 ABR393223:ABZ393223 ALN393223:ALV393223 AVJ393223:AVR393223 BFF393223:BFN393223 BPB393223:BPJ393223 BYX393223:BZF393223 CIT393223:CJB393223 CSP393223:CSX393223 DCL393223:DCT393223 DMH393223:DMP393223 DWD393223:DWL393223 EFZ393223:EGH393223 EPV393223:EQD393223 EZR393223:EZZ393223 FJN393223:FJV393223 FTJ393223:FTR393223 GDF393223:GDN393223 GNB393223:GNJ393223 GWX393223:GXF393223 HGT393223:HHB393223 HQP393223:HQX393223 IAL393223:IAT393223 IKH393223:IKP393223 IUD393223:IUL393223 JDZ393223:JEH393223 JNV393223:JOD393223 JXR393223:JXZ393223 KHN393223:KHV393223 KRJ393223:KRR393223 LBF393223:LBN393223 LLB393223:LLJ393223 LUX393223:LVF393223 MET393223:MFB393223 MOP393223:MOX393223 MYL393223:MYT393223 NIH393223:NIP393223 NSD393223:NSL393223 OBZ393223:OCH393223 OLV393223:OMD393223 OVR393223:OVZ393223 PFN393223:PFV393223 PPJ393223:PPR393223 PZF393223:PZN393223 QJB393223:QJJ393223 QSX393223:QTF393223 RCT393223:RDB393223 RMP393223:RMX393223 RWL393223:RWT393223 SGH393223:SGP393223 SQD393223:SQL393223 SZZ393223:TAH393223 TJV393223:TKD393223 TTR393223:TTZ393223 UDN393223:UDV393223 UNJ393223:UNR393223 UXF393223:UXN393223 VHB393223:VHJ393223 VQX393223:VRF393223 WAT393223:WBB393223 WKP393223:WKX393223 WUL393223:WUT393223 HZ458759:IH458759 RV458759:SD458759 ABR458759:ABZ458759 ALN458759:ALV458759 AVJ458759:AVR458759 BFF458759:BFN458759 BPB458759:BPJ458759 BYX458759:BZF458759 CIT458759:CJB458759 CSP458759:CSX458759 DCL458759:DCT458759 DMH458759:DMP458759 DWD458759:DWL458759 EFZ458759:EGH458759 EPV458759:EQD458759 EZR458759:EZZ458759 FJN458759:FJV458759 FTJ458759:FTR458759 GDF458759:GDN458759 GNB458759:GNJ458759 GWX458759:GXF458759 HGT458759:HHB458759 HQP458759:HQX458759 IAL458759:IAT458759 IKH458759:IKP458759 IUD458759:IUL458759 JDZ458759:JEH458759 JNV458759:JOD458759 JXR458759:JXZ458759 KHN458759:KHV458759 KRJ458759:KRR458759 LBF458759:LBN458759 LLB458759:LLJ458759 LUX458759:LVF458759 MET458759:MFB458759 MOP458759:MOX458759 MYL458759:MYT458759 NIH458759:NIP458759 NSD458759:NSL458759 OBZ458759:OCH458759 OLV458759:OMD458759 OVR458759:OVZ458759 PFN458759:PFV458759 PPJ458759:PPR458759 PZF458759:PZN458759 QJB458759:QJJ458759 QSX458759:QTF458759 RCT458759:RDB458759 RMP458759:RMX458759 RWL458759:RWT458759 SGH458759:SGP458759 SQD458759:SQL458759 SZZ458759:TAH458759 TJV458759:TKD458759 TTR458759:TTZ458759 UDN458759:UDV458759 UNJ458759:UNR458759 UXF458759:UXN458759 VHB458759:VHJ458759 VQX458759:VRF458759 WAT458759:WBB458759 WKP458759:WKX458759 WUL458759:WUT458759 HZ524295:IH524295 RV524295:SD524295 ABR524295:ABZ524295 ALN524295:ALV524295 AVJ524295:AVR524295 BFF524295:BFN524295 BPB524295:BPJ524295 BYX524295:BZF524295 CIT524295:CJB524295 CSP524295:CSX524295 DCL524295:DCT524295 DMH524295:DMP524295 DWD524295:DWL524295 EFZ524295:EGH524295 EPV524295:EQD524295 EZR524295:EZZ524295 FJN524295:FJV524295 FTJ524295:FTR524295 GDF524295:GDN524295 GNB524295:GNJ524295 GWX524295:GXF524295 HGT524295:HHB524295 HQP524295:HQX524295 IAL524295:IAT524295 IKH524295:IKP524295 IUD524295:IUL524295 JDZ524295:JEH524295 JNV524295:JOD524295 JXR524295:JXZ524295 KHN524295:KHV524295 KRJ524295:KRR524295 LBF524295:LBN524295 LLB524295:LLJ524295 LUX524295:LVF524295 MET524295:MFB524295 MOP524295:MOX524295 MYL524295:MYT524295 NIH524295:NIP524295 NSD524295:NSL524295 OBZ524295:OCH524295 OLV524295:OMD524295 OVR524295:OVZ524295 PFN524295:PFV524295 PPJ524295:PPR524295 PZF524295:PZN524295 QJB524295:QJJ524295 QSX524295:QTF524295 RCT524295:RDB524295 RMP524295:RMX524295 RWL524295:RWT524295 SGH524295:SGP524295 SQD524295:SQL524295 SZZ524295:TAH524295 TJV524295:TKD524295 TTR524295:TTZ524295 UDN524295:UDV524295 UNJ524295:UNR524295 UXF524295:UXN524295 VHB524295:VHJ524295 VQX524295:VRF524295 WAT524295:WBB524295 WKP524295:WKX524295 WUL524295:WUT524295 HZ589831:IH589831 RV589831:SD589831 ABR589831:ABZ589831 ALN589831:ALV589831 AVJ589831:AVR589831 BFF589831:BFN589831 BPB589831:BPJ589831 BYX589831:BZF589831 CIT589831:CJB589831 CSP589831:CSX589831 DCL589831:DCT589831 DMH589831:DMP589831 DWD589831:DWL589831 EFZ589831:EGH589831 EPV589831:EQD589831 EZR589831:EZZ589831 FJN589831:FJV589831 FTJ589831:FTR589831 GDF589831:GDN589831 GNB589831:GNJ589831 GWX589831:GXF589831 HGT589831:HHB589831 HQP589831:HQX589831 IAL589831:IAT589831 IKH589831:IKP589831 IUD589831:IUL589831 JDZ589831:JEH589831 JNV589831:JOD589831 JXR589831:JXZ589831 KHN589831:KHV589831 KRJ589831:KRR589831 LBF589831:LBN589831 LLB589831:LLJ589831 LUX589831:LVF589831 MET589831:MFB589831 MOP589831:MOX589831 MYL589831:MYT589831 NIH589831:NIP589831 NSD589831:NSL589831 OBZ589831:OCH589831 OLV589831:OMD589831 OVR589831:OVZ589831 PFN589831:PFV589831 PPJ589831:PPR589831 PZF589831:PZN589831 QJB589831:QJJ589831 QSX589831:QTF589831 RCT589831:RDB589831 RMP589831:RMX589831 RWL589831:RWT589831 SGH589831:SGP589831 SQD589831:SQL589831 SZZ589831:TAH589831 TJV589831:TKD589831 TTR589831:TTZ589831 UDN589831:UDV589831 UNJ589831:UNR589831 UXF589831:UXN589831 VHB589831:VHJ589831 VQX589831:VRF589831 WAT589831:WBB589831 WKP589831:WKX589831 WUL589831:WUT589831 HZ655367:IH655367 RV655367:SD655367 ABR655367:ABZ655367 ALN655367:ALV655367 AVJ655367:AVR655367 BFF655367:BFN655367 BPB655367:BPJ655367 BYX655367:BZF655367 CIT655367:CJB655367 CSP655367:CSX655367 DCL655367:DCT655367 DMH655367:DMP655367 DWD655367:DWL655367 EFZ655367:EGH655367 EPV655367:EQD655367 EZR655367:EZZ655367 FJN655367:FJV655367 FTJ655367:FTR655367 GDF655367:GDN655367 GNB655367:GNJ655367 GWX655367:GXF655367 HGT655367:HHB655367 HQP655367:HQX655367 IAL655367:IAT655367 IKH655367:IKP655367 IUD655367:IUL655367 JDZ655367:JEH655367 JNV655367:JOD655367 JXR655367:JXZ655367 KHN655367:KHV655367 KRJ655367:KRR655367 LBF655367:LBN655367 LLB655367:LLJ655367 LUX655367:LVF655367 MET655367:MFB655367 MOP655367:MOX655367 MYL655367:MYT655367 NIH655367:NIP655367 NSD655367:NSL655367 OBZ655367:OCH655367 OLV655367:OMD655367 OVR655367:OVZ655367 PFN655367:PFV655367 PPJ655367:PPR655367 PZF655367:PZN655367 QJB655367:QJJ655367 QSX655367:QTF655367 RCT655367:RDB655367 RMP655367:RMX655367 RWL655367:RWT655367 SGH655367:SGP655367 SQD655367:SQL655367 SZZ655367:TAH655367 TJV655367:TKD655367 TTR655367:TTZ655367 UDN655367:UDV655367 UNJ655367:UNR655367 UXF655367:UXN655367 VHB655367:VHJ655367 VQX655367:VRF655367 WAT655367:WBB655367 WKP655367:WKX655367 WUL655367:WUT655367 HZ720903:IH720903 RV720903:SD720903 ABR720903:ABZ720903 ALN720903:ALV720903 AVJ720903:AVR720903 BFF720903:BFN720903 BPB720903:BPJ720903 BYX720903:BZF720903 CIT720903:CJB720903 CSP720903:CSX720903 DCL720903:DCT720903 DMH720903:DMP720903 DWD720903:DWL720903 EFZ720903:EGH720903 EPV720903:EQD720903 EZR720903:EZZ720903 FJN720903:FJV720903 FTJ720903:FTR720903 GDF720903:GDN720903 GNB720903:GNJ720903 GWX720903:GXF720903 HGT720903:HHB720903 HQP720903:HQX720903 IAL720903:IAT720903 IKH720903:IKP720903 IUD720903:IUL720903 JDZ720903:JEH720903 JNV720903:JOD720903 JXR720903:JXZ720903 KHN720903:KHV720903 KRJ720903:KRR720903 LBF720903:LBN720903 LLB720903:LLJ720903 LUX720903:LVF720903 MET720903:MFB720903 MOP720903:MOX720903 MYL720903:MYT720903 NIH720903:NIP720903 NSD720903:NSL720903 OBZ720903:OCH720903 OLV720903:OMD720903 OVR720903:OVZ720903 PFN720903:PFV720903 PPJ720903:PPR720903 PZF720903:PZN720903 QJB720903:QJJ720903 QSX720903:QTF720903 RCT720903:RDB720903 RMP720903:RMX720903 RWL720903:RWT720903 SGH720903:SGP720903 SQD720903:SQL720903 SZZ720903:TAH720903 TJV720903:TKD720903 TTR720903:TTZ720903 UDN720903:UDV720903 UNJ720903:UNR720903 UXF720903:UXN720903 VHB720903:VHJ720903 VQX720903:VRF720903 WAT720903:WBB720903 WKP720903:WKX720903 WUL720903:WUT720903 HZ786439:IH786439 RV786439:SD786439 ABR786439:ABZ786439 ALN786439:ALV786439 AVJ786439:AVR786439 BFF786439:BFN786439 BPB786439:BPJ786439 BYX786439:BZF786439 CIT786439:CJB786439 CSP786439:CSX786439 DCL786439:DCT786439 DMH786439:DMP786439 DWD786439:DWL786439 EFZ786439:EGH786439 EPV786439:EQD786439 EZR786439:EZZ786439 FJN786439:FJV786439 FTJ786439:FTR786439 GDF786439:GDN786439 GNB786439:GNJ786439 GWX786439:GXF786439 HGT786439:HHB786439 HQP786439:HQX786439 IAL786439:IAT786439 IKH786439:IKP786439 IUD786439:IUL786439 JDZ786439:JEH786439 JNV786439:JOD786439 JXR786439:JXZ786439 KHN786439:KHV786439 KRJ786439:KRR786439 LBF786439:LBN786439 LLB786439:LLJ786439 LUX786439:LVF786439 MET786439:MFB786439 MOP786439:MOX786439 MYL786439:MYT786439 NIH786439:NIP786439 NSD786439:NSL786439 OBZ786439:OCH786439 OLV786439:OMD786439 OVR786439:OVZ786439 PFN786439:PFV786439 PPJ786439:PPR786439 PZF786439:PZN786439 QJB786439:QJJ786439 QSX786439:QTF786439 RCT786439:RDB786439 RMP786439:RMX786439 RWL786439:RWT786439 SGH786439:SGP786439 SQD786439:SQL786439 SZZ786439:TAH786439 TJV786439:TKD786439 TTR786439:TTZ786439 UDN786439:UDV786439 UNJ786439:UNR786439 UXF786439:UXN786439 VHB786439:VHJ786439 VQX786439:VRF786439 WAT786439:WBB786439 WKP786439:WKX786439 WUL786439:WUT786439 HZ851975:IH851975 RV851975:SD851975 ABR851975:ABZ851975 ALN851975:ALV851975 AVJ851975:AVR851975 BFF851975:BFN851975 BPB851975:BPJ851975 BYX851975:BZF851975 CIT851975:CJB851975 CSP851975:CSX851975 DCL851975:DCT851975 DMH851975:DMP851975 DWD851975:DWL851975 EFZ851975:EGH851975 EPV851975:EQD851975 EZR851975:EZZ851975 FJN851975:FJV851975 FTJ851975:FTR851975 GDF851975:GDN851975 GNB851975:GNJ851975 GWX851975:GXF851975 HGT851975:HHB851975 HQP851975:HQX851975 IAL851975:IAT851975 IKH851975:IKP851975 IUD851975:IUL851975 JDZ851975:JEH851975 JNV851975:JOD851975 JXR851975:JXZ851975 KHN851975:KHV851975 KRJ851975:KRR851975 LBF851975:LBN851975 LLB851975:LLJ851975 LUX851975:LVF851975 MET851975:MFB851975 MOP851975:MOX851975 MYL851975:MYT851975 NIH851975:NIP851975 NSD851975:NSL851975 OBZ851975:OCH851975 OLV851975:OMD851975 OVR851975:OVZ851975 PFN851975:PFV851975 PPJ851975:PPR851975 PZF851975:PZN851975 QJB851975:QJJ851975 QSX851975:QTF851975 RCT851975:RDB851975 RMP851975:RMX851975 RWL851975:RWT851975 SGH851975:SGP851975 SQD851975:SQL851975 SZZ851975:TAH851975 TJV851975:TKD851975 TTR851975:TTZ851975 UDN851975:UDV851975 UNJ851975:UNR851975 UXF851975:UXN851975 VHB851975:VHJ851975 VQX851975:VRF851975 WAT851975:WBB851975 WKP851975:WKX851975 WUL851975:WUT851975 HZ917511:IH917511 RV917511:SD917511 ABR917511:ABZ917511 ALN917511:ALV917511 AVJ917511:AVR917511 BFF917511:BFN917511 BPB917511:BPJ917511 BYX917511:BZF917511 CIT917511:CJB917511 CSP917511:CSX917511 DCL917511:DCT917511 DMH917511:DMP917511 DWD917511:DWL917511 EFZ917511:EGH917511 EPV917511:EQD917511 EZR917511:EZZ917511 FJN917511:FJV917511 FTJ917511:FTR917511 GDF917511:GDN917511 GNB917511:GNJ917511 GWX917511:GXF917511 HGT917511:HHB917511 HQP917511:HQX917511 IAL917511:IAT917511 IKH917511:IKP917511 IUD917511:IUL917511 JDZ917511:JEH917511 JNV917511:JOD917511 JXR917511:JXZ917511 KHN917511:KHV917511 KRJ917511:KRR917511 LBF917511:LBN917511 LLB917511:LLJ917511 LUX917511:LVF917511 MET917511:MFB917511 MOP917511:MOX917511 MYL917511:MYT917511 NIH917511:NIP917511 NSD917511:NSL917511 OBZ917511:OCH917511 OLV917511:OMD917511 OVR917511:OVZ917511 PFN917511:PFV917511 PPJ917511:PPR917511 PZF917511:PZN917511 QJB917511:QJJ917511 QSX917511:QTF917511 RCT917511:RDB917511 RMP917511:RMX917511 RWL917511:RWT917511 SGH917511:SGP917511 SQD917511:SQL917511 SZZ917511:TAH917511 TJV917511:TKD917511 TTR917511:TTZ917511 UDN917511:UDV917511 UNJ917511:UNR917511 UXF917511:UXN917511 VHB917511:VHJ917511 VQX917511:VRF917511 WAT917511:WBB917511 WKP917511:WKX917511 WUL917511:WUT917511 HZ983047:IH983047 RV983047:SD983047 ABR983047:ABZ983047 ALN983047:ALV983047 AVJ983047:AVR983047 BFF983047:BFN983047 BPB983047:BPJ983047 BYX983047:BZF983047 CIT983047:CJB983047 CSP983047:CSX983047 DCL983047:DCT983047 DMH983047:DMP983047 DWD983047:DWL983047 EFZ983047:EGH983047 EPV983047:EQD983047 EZR983047:EZZ983047 FJN983047:FJV983047 FTJ983047:FTR983047 GDF983047:GDN983047 GNB983047:GNJ983047 GWX983047:GXF983047 HGT983047:HHB983047 HQP983047:HQX983047 IAL983047:IAT983047 IKH983047:IKP983047 IUD983047:IUL983047 JDZ983047:JEH983047 JNV983047:JOD983047 JXR983047:JXZ983047 KHN983047:KHV983047 KRJ983047:KRR983047 LBF983047:LBN983047 LLB983047:LLJ983047 LUX983047:LVF983047 MET983047:MFB983047 MOP983047:MOX983047 MYL983047:MYT983047 NIH983047:NIP983047 NSD983047:NSL983047 OBZ983047:OCH983047 OLV983047:OMD983047 OVR983047:OVZ983047 PFN983047:PFV983047 PPJ983047:PPR983047 PZF983047:PZN983047 QJB983047:QJJ983047 QSX983047:QTF983047 RCT983047:RDB983047 RMP983047:RMX983047 RWL983047:RWT983047 SGH983047:SGP983047 SQD983047:SQL983047 SZZ983047:TAH983047 TJV983047:TKD983047 TTR983047:TTZ983047 UDN983047:UDV983047 UNJ983047:UNR983047 UXF983047:UXN983047 VHB983047:VHJ983047 VQX983047:VRF983047 WAT983047:WBB983047 WKP983047:WKX983047 WUL983047:WUT983047 IP65501:IR65501 SL65501:SN65501 ACH65501:ACJ65501 AMD65501:AMF65501 AVZ65501:AWB65501 BFV65501:BFX65501 BPR65501:BPT65501 BZN65501:BZP65501 CJJ65501:CJL65501 CTF65501:CTH65501 DDB65501:DDD65501 DMX65501:DMZ65501 DWT65501:DWV65501 EGP65501:EGR65501 EQL65501:EQN65501 FAH65501:FAJ65501 FKD65501:FKF65501 FTZ65501:FUB65501 GDV65501:GDX65501 GNR65501:GNT65501 GXN65501:GXP65501 HHJ65501:HHL65501 HRF65501:HRH65501 IBB65501:IBD65501 IKX65501:IKZ65501 IUT65501:IUV65501 JEP65501:JER65501 JOL65501:JON65501 JYH65501:JYJ65501 KID65501:KIF65501 KRZ65501:KSB65501 LBV65501:LBX65501 LLR65501:LLT65501 LVN65501:LVP65501 MFJ65501:MFL65501 MPF65501:MPH65501 MZB65501:MZD65501 NIX65501:NIZ65501 NST65501:NSV65501 OCP65501:OCR65501 OML65501:OMN65501 OWH65501:OWJ65501 PGD65501:PGF65501 PPZ65501:PQB65501 PZV65501:PZX65501 QJR65501:QJT65501 QTN65501:QTP65501 RDJ65501:RDL65501 RNF65501:RNH65501 RXB65501:RXD65501 SGX65501:SGZ65501 SQT65501:SQV65501 TAP65501:TAR65501 TKL65501:TKN65501 TUH65501:TUJ65501 UED65501:UEF65501 UNZ65501:UOB65501 UXV65501:UXX65501 VHR65501:VHT65501 VRN65501:VRP65501 WBJ65501:WBL65501 WLF65501:WLH65501 WVB65501:WVD65501 IF131037:IH131037 SB131037:SD131037 ABX131037:ABZ131037 ALT131037:ALV131037 AVP131037:AVR131037 BFL131037:BFN131037 BPH131037:BPJ131037 BZD131037:BZF131037 CIZ131037:CJB131037 CSV131037:CSX131037 DCR131037:DCT131037 DMN131037:DMP131037 DWJ131037:DWL131037 EGF131037:EGH131037 EQB131037:EQD131037 EZX131037:EZZ131037 FJT131037:FJV131037 FTP131037:FTR131037 GDL131037:GDN131037 GNH131037:GNJ131037 GXD131037:GXF131037 HGZ131037:HHB131037 HQV131037:HQX131037 IAR131037:IAT131037 IKN131037:IKP131037 IUJ131037:IUL131037 JEF131037:JEH131037 JOB131037:JOD131037 JXX131037:JXZ131037 KHT131037:KHV131037 KRP131037:KRR131037 LBL131037:LBN131037 LLH131037:LLJ131037 LVD131037:LVF131037 MEZ131037:MFB131037 MOV131037:MOX131037 MYR131037:MYT131037 NIN131037:NIP131037 NSJ131037:NSL131037 OCF131037:OCH131037 OMB131037:OMD131037 OVX131037:OVZ131037 PFT131037:PFV131037 PPP131037:PPR131037 PZL131037:PZN131037 QJH131037:QJJ131037 QTD131037:QTF131037 RCZ131037:RDB131037 RMV131037:RMX131037 RWR131037:RWT131037 SGN131037:SGP131037 SQJ131037:SQL131037 TAF131037:TAH131037 TKB131037:TKD131037 TTX131037:TTZ131037 UDT131037:UDV131037 UNP131037:UNR131037 UXL131037:UXN131037 VHH131037:VHJ131037 VRD131037:VRF131037 WAZ131037:WBB131037 WKV131037:WKX131037 WUR131037:WUT131037 IF196573:IH196573 SB196573:SD196573 ABX196573:ABZ196573 ALT196573:ALV196573 AVP196573:AVR196573 BFL196573:BFN196573 BPH196573:BPJ196573 BZD196573:BZF196573 CIZ196573:CJB196573 CSV196573:CSX196573 DCR196573:DCT196573 DMN196573:DMP196573 DWJ196573:DWL196573 EGF196573:EGH196573 EQB196573:EQD196573 EZX196573:EZZ196573 FJT196573:FJV196573 FTP196573:FTR196573 GDL196573:GDN196573 GNH196573:GNJ196573 GXD196573:GXF196573 HGZ196573:HHB196573 HQV196573:HQX196573 IAR196573:IAT196573 IKN196573:IKP196573 IUJ196573:IUL196573 JEF196573:JEH196573 JOB196573:JOD196573 JXX196573:JXZ196573 KHT196573:KHV196573 KRP196573:KRR196573 LBL196573:LBN196573 LLH196573:LLJ196573 LVD196573:LVF196573 MEZ196573:MFB196573 MOV196573:MOX196573 MYR196573:MYT196573 NIN196573:NIP196573 NSJ196573:NSL196573 OCF196573:OCH196573 OMB196573:OMD196573 OVX196573:OVZ196573 PFT196573:PFV196573 PPP196573:PPR196573 PZL196573:PZN196573 QJH196573:QJJ196573 QTD196573:QTF196573 RCZ196573:RDB196573 RMV196573:RMX196573 RWR196573:RWT196573 SGN196573:SGP196573 SQJ196573:SQL196573 TAF196573:TAH196573 TKB196573:TKD196573 TTX196573:TTZ196573 UDT196573:UDV196573 UNP196573:UNR196573 UXL196573:UXN196573 VHH196573:VHJ196573 VRD196573:VRF196573 WAZ196573:WBB196573 WKV196573:WKX196573 WUR196573:WUT196573 IF262109:IH262109 SB262109:SD262109 ABX262109:ABZ262109 ALT262109:ALV262109 AVP262109:AVR262109 BFL262109:BFN262109 BPH262109:BPJ262109 BZD262109:BZF262109 CIZ262109:CJB262109 CSV262109:CSX262109 DCR262109:DCT262109 DMN262109:DMP262109 DWJ262109:DWL262109 EGF262109:EGH262109 EQB262109:EQD262109 EZX262109:EZZ262109 FJT262109:FJV262109 FTP262109:FTR262109 GDL262109:GDN262109 GNH262109:GNJ262109 GXD262109:GXF262109 HGZ262109:HHB262109 HQV262109:HQX262109 IAR262109:IAT262109 IKN262109:IKP262109 IUJ262109:IUL262109 JEF262109:JEH262109 JOB262109:JOD262109 JXX262109:JXZ262109 KHT262109:KHV262109 KRP262109:KRR262109 LBL262109:LBN262109 LLH262109:LLJ262109 LVD262109:LVF262109 MEZ262109:MFB262109 MOV262109:MOX262109 MYR262109:MYT262109 NIN262109:NIP262109 NSJ262109:NSL262109 OCF262109:OCH262109 OMB262109:OMD262109 OVX262109:OVZ262109 PFT262109:PFV262109 PPP262109:PPR262109 PZL262109:PZN262109 QJH262109:QJJ262109 QTD262109:QTF262109 RCZ262109:RDB262109 RMV262109:RMX262109 RWR262109:RWT262109 SGN262109:SGP262109 SQJ262109:SQL262109 TAF262109:TAH262109 TKB262109:TKD262109 TTX262109:TTZ262109 UDT262109:UDV262109 UNP262109:UNR262109 UXL262109:UXN262109 VHH262109:VHJ262109 VRD262109:VRF262109 WAZ262109:WBB262109 WKV262109:WKX262109 WUR262109:WUT262109 IF327645:IH327645 SB327645:SD327645 ABX327645:ABZ327645 ALT327645:ALV327645 AVP327645:AVR327645 BFL327645:BFN327645 BPH327645:BPJ327645 BZD327645:BZF327645 CIZ327645:CJB327645 CSV327645:CSX327645 DCR327645:DCT327645 DMN327645:DMP327645 DWJ327645:DWL327645 EGF327645:EGH327645 EQB327645:EQD327645 EZX327645:EZZ327645 FJT327645:FJV327645 FTP327645:FTR327645 GDL327645:GDN327645 GNH327645:GNJ327645 GXD327645:GXF327645 HGZ327645:HHB327645 HQV327645:HQX327645 IAR327645:IAT327645 IKN327645:IKP327645 IUJ327645:IUL327645 JEF327645:JEH327645 JOB327645:JOD327645 JXX327645:JXZ327645 KHT327645:KHV327645 KRP327645:KRR327645 LBL327645:LBN327645 LLH327645:LLJ327645 LVD327645:LVF327645 MEZ327645:MFB327645 MOV327645:MOX327645 MYR327645:MYT327645 NIN327645:NIP327645 NSJ327645:NSL327645 OCF327645:OCH327645 OMB327645:OMD327645 OVX327645:OVZ327645 PFT327645:PFV327645 PPP327645:PPR327645 PZL327645:PZN327645 QJH327645:QJJ327645 QTD327645:QTF327645 RCZ327645:RDB327645 RMV327645:RMX327645 RWR327645:RWT327645 SGN327645:SGP327645 SQJ327645:SQL327645 TAF327645:TAH327645 TKB327645:TKD327645 TTX327645:TTZ327645 UDT327645:UDV327645 UNP327645:UNR327645 UXL327645:UXN327645 VHH327645:VHJ327645 VRD327645:VRF327645 WAZ327645:WBB327645 WKV327645:WKX327645 WUR327645:WUT327645 IF393181:IH393181 SB393181:SD393181 ABX393181:ABZ393181 ALT393181:ALV393181 AVP393181:AVR393181 BFL393181:BFN393181 BPH393181:BPJ393181 BZD393181:BZF393181 CIZ393181:CJB393181 CSV393181:CSX393181 DCR393181:DCT393181 DMN393181:DMP393181 DWJ393181:DWL393181 EGF393181:EGH393181 EQB393181:EQD393181 EZX393181:EZZ393181 FJT393181:FJV393181 FTP393181:FTR393181 GDL393181:GDN393181 GNH393181:GNJ393181 GXD393181:GXF393181 HGZ393181:HHB393181 HQV393181:HQX393181 IAR393181:IAT393181 IKN393181:IKP393181 IUJ393181:IUL393181 JEF393181:JEH393181 JOB393181:JOD393181 JXX393181:JXZ393181 KHT393181:KHV393181 KRP393181:KRR393181 LBL393181:LBN393181 LLH393181:LLJ393181 LVD393181:LVF393181 MEZ393181:MFB393181 MOV393181:MOX393181 MYR393181:MYT393181 NIN393181:NIP393181 NSJ393181:NSL393181 OCF393181:OCH393181 OMB393181:OMD393181 OVX393181:OVZ393181 PFT393181:PFV393181 PPP393181:PPR393181 PZL393181:PZN393181 QJH393181:QJJ393181 QTD393181:QTF393181 RCZ393181:RDB393181 RMV393181:RMX393181 RWR393181:RWT393181 SGN393181:SGP393181 SQJ393181:SQL393181 TAF393181:TAH393181 TKB393181:TKD393181 TTX393181:TTZ393181 UDT393181:UDV393181 UNP393181:UNR393181 UXL393181:UXN393181 VHH393181:VHJ393181 VRD393181:VRF393181 WAZ393181:WBB393181 WKV393181:WKX393181 WUR393181:WUT393181 IF458717:IH458717 SB458717:SD458717 ABX458717:ABZ458717 ALT458717:ALV458717 AVP458717:AVR458717 BFL458717:BFN458717 BPH458717:BPJ458717 BZD458717:BZF458717 CIZ458717:CJB458717 CSV458717:CSX458717 DCR458717:DCT458717 DMN458717:DMP458717 DWJ458717:DWL458717 EGF458717:EGH458717 EQB458717:EQD458717 EZX458717:EZZ458717 FJT458717:FJV458717 FTP458717:FTR458717 GDL458717:GDN458717 GNH458717:GNJ458717 GXD458717:GXF458717 HGZ458717:HHB458717 HQV458717:HQX458717 IAR458717:IAT458717 IKN458717:IKP458717 IUJ458717:IUL458717 JEF458717:JEH458717 JOB458717:JOD458717 JXX458717:JXZ458717 KHT458717:KHV458717 KRP458717:KRR458717 LBL458717:LBN458717 LLH458717:LLJ458717 LVD458717:LVF458717 MEZ458717:MFB458717 MOV458717:MOX458717 MYR458717:MYT458717 NIN458717:NIP458717 NSJ458717:NSL458717 OCF458717:OCH458717 OMB458717:OMD458717 OVX458717:OVZ458717 PFT458717:PFV458717 PPP458717:PPR458717 PZL458717:PZN458717 QJH458717:QJJ458717 QTD458717:QTF458717 RCZ458717:RDB458717 RMV458717:RMX458717 RWR458717:RWT458717 SGN458717:SGP458717 SQJ458717:SQL458717 TAF458717:TAH458717 TKB458717:TKD458717 TTX458717:TTZ458717 UDT458717:UDV458717 UNP458717:UNR458717 UXL458717:UXN458717 VHH458717:VHJ458717 VRD458717:VRF458717 WAZ458717:WBB458717 WKV458717:WKX458717 WUR458717:WUT458717 IF524253:IH524253 SB524253:SD524253 ABX524253:ABZ524253 ALT524253:ALV524253 AVP524253:AVR524253 BFL524253:BFN524253 BPH524253:BPJ524253 BZD524253:BZF524253 CIZ524253:CJB524253 CSV524253:CSX524253 DCR524253:DCT524253 DMN524253:DMP524253 DWJ524253:DWL524253 EGF524253:EGH524253 EQB524253:EQD524253 EZX524253:EZZ524253 FJT524253:FJV524253 FTP524253:FTR524253 GDL524253:GDN524253 GNH524253:GNJ524253 GXD524253:GXF524253 HGZ524253:HHB524253 HQV524253:HQX524253 IAR524253:IAT524253 IKN524253:IKP524253 IUJ524253:IUL524253 JEF524253:JEH524253 JOB524253:JOD524253 JXX524253:JXZ524253 KHT524253:KHV524253 KRP524253:KRR524253 LBL524253:LBN524253 LLH524253:LLJ524253 LVD524253:LVF524253 MEZ524253:MFB524253 MOV524253:MOX524253 MYR524253:MYT524253 NIN524253:NIP524253 NSJ524253:NSL524253 OCF524253:OCH524253 OMB524253:OMD524253 OVX524253:OVZ524253 PFT524253:PFV524253 PPP524253:PPR524253 PZL524253:PZN524253 QJH524253:QJJ524253 QTD524253:QTF524253 RCZ524253:RDB524253 RMV524253:RMX524253 RWR524253:RWT524253 SGN524253:SGP524253 SQJ524253:SQL524253 TAF524253:TAH524253 TKB524253:TKD524253 TTX524253:TTZ524253 UDT524253:UDV524253 UNP524253:UNR524253 UXL524253:UXN524253 VHH524253:VHJ524253 VRD524253:VRF524253 WAZ524253:WBB524253 WKV524253:WKX524253 WUR524253:WUT524253 IF589789:IH589789 SB589789:SD589789 ABX589789:ABZ589789 ALT589789:ALV589789 AVP589789:AVR589789 BFL589789:BFN589789 BPH589789:BPJ589789 BZD589789:BZF589789 CIZ589789:CJB589789 CSV589789:CSX589789 DCR589789:DCT589789 DMN589789:DMP589789 DWJ589789:DWL589789 EGF589789:EGH589789 EQB589789:EQD589789 EZX589789:EZZ589789 FJT589789:FJV589789 FTP589789:FTR589789 GDL589789:GDN589789 GNH589789:GNJ589789 GXD589789:GXF589789 HGZ589789:HHB589789 HQV589789:HQX589789 IAR589789:IAT589789 IKN589789:IKP589789 IUJ589789:IUL589789 JEF589789:JEH589789 JOB589789:JOD589789 JXX589789:JXZ589789 KHT589789:KHV589789 KRP589789:KRR589789 LBL589789:LBN589789 LLH589789:LLJ589789 LVD589789:LVF589789 MEZ589789:MFB589789 MOV589789:MOX589789 MYR589789:MYT589789 NIN589789:NIP589789 NSJ589789:NSL589789 OCF589789:OCH589789 OMB589789:OMD589789 OVX589789:OVZ589789 PFT589789:PFV589789 PPP589789:PPR589789 PZL589789:PZN589789 QJH589789:QJJ589789 QTD589789:QTF589789 RCZ589789:RDB589789 RMV589789:RMX589789 RWR589789:RWT589789 SGN589789:SGP589789 SQJ589789:SQL589789 TAF589789:TAH589789 TKB589789:TKD589789 TTX589789:TTZ589789 UDT589789:UDV589789 UNP589789:UNR589789 UXL589789:UXN589789 VHH589789:VHJ589789 VRD589789:VRF589789 WAZ589789:WBB589789 WKV589789:WKX589789 WUR589789:WUT589789 IF655325:IH655325 SB655325:SD655325 ABX655325:ABZ655325 ALT655325:ALV655325 AVP655325:AVR655325 BFL655325:BFN655325 BPH655325:BPJ655325 BZD655325:BZF655325 CIZ655325:CJB655325 CSV655325:CSX655325 DCR655325:DCT655325 DMN655325:DMP655325 DWJ655325:DWL655325 EGF655325:EGH655325 EQB655325:EQD655325 EZX655325:EZZ655325 FJT655325:FJV655325 FTP655325:FTR655325 GDL655325:GDN655325 GNH655325:GNJ655325 GXD655325:GXF655325 HGZ655325:HHB655325 HQV655325:HQX655325 IAR655325:IAT655325 IKN655325:IKP655325 IUJ655325:IUL655325 JEF655325:JEH655325 JOB655325:JOD655325 JXX655325:JXZ655325 KHT655325:KHV655325 KRP655325:KRR655325 LBL655325:LBN655325 LLH655325:LLJ655325 LVD655325:LVF655325 MEZ655325:MFB655325 MOV655325:MOX655325 MYR655325:MYT655325 NIN655325:NIP655325 NSJ655325:NSL655325 OCF655325:OCH655325 OMB655325:OMD655325 OVX655325:OVZ655325 PFT655325:PFV655325 PPP655325:PPR655325 PZL655325:PZN655325 QJH655325:QJJ655325 QTD655325:QTF655325 RCZ655325:RDB655325 RMV655325:RMX655325 RWR655325:RWT655325 SGN655325:SGP655325 SQJ655325:SQL655325 TAF655325:TAH655325 TKB655325:TKD655325 TTX655325:TTZ655325 UDT655325:UDV655325 UNP655325:UNR655325 UXL655325:UXN655325 VHH655325:VHJ655325 VRD655325:VRF655325 WAZ655325:WBB655325 WKV655325:WKX655325 WUR655325:WUT655325 IF720861:IH720861 SB720861:SD720861 ABX720861:ABZ720861 ALT720861:ALV720861 AVP720861:AVR720861 BFL720861:BFN720861 BPH720861:BPJ720861 BZD720861:BZF720861 CIZ720861:CJB720861 CSV720861:CSX720861 DCR720861:DCT720861 DMN720861:DMP720861 DWJ720861:DWL720861 EGF720861:EGH720861 EQB720861:EQD720861 EZX720861:EZZ720861 FJT720861:FJV720861 FTP720861:FTR720861 GDL720861:GDN720861 GNH720861:GNJ720861 GXD720861:GXF720861 HGZ720861:HHB720861 HQV720861:HQX720861 IAR720861:IAT720861 IKN720861:IKP720861 IUJ720861:IUL720861 JEF720861:JEH720861 JOB720861:JOD720861 JXX720861:JXZ720861 KHT720861:KHV720861 KRP720861:KRR720861 LBL720861:LBN720861 LLH720861:LLJ720861 LVD720861:LVF720861 MEZ720861:MFB720861 MOV720861:MOX720861 MYR720861:MYT720861 NIN720861:NIP720861 NSJ720861:NSL720861 OCF720861:OCH720861 OMB720861:OMD720861 OVX720861:OVZ720861 PFT720861:PFV720861 PPP720861:PPR720861 PZL720861:PZN720861 QJH720861:QJJ720861 QTD720861:QTF720861 RCZ720861:RDB720861 RMV720861:RMX720861 RWR720861:RWT720861 SGN720861:SGP720861 SQJ720861:SQL720861 TAF720861:TAH720861 TKB720861:TKD720861 TTX720861:TTZ720861 UDT720861:UDV720861 UNP720861:UNR720861 UXL720861:UXN720861 VHH720861:VHJ720861 VRD720861:VRF720861 WAZ720861:WBB720861 WKV720861:WKX720861 WUR720861:WUT720861 IF786397:IH786397 SB786397:SD786397 ABX786397:ABZ786397 ALT786397:ALV786397 AVP786397:AVR786397 BFL786397:BFN786397 BPH786397:BPJ786397 BZD786397:BZF786397 CIZ786397:CJB786397 CSV786397:CSX786397 DCR786397:DCT786397 DMN786397:DMP786397 DWJ786397:DWL786397 EGF786397:EGH786397 EQB786397:EQD786397 EZX786397:EZZ786397 FJT786397:FJV786397 FTP786397:FTR786397 GDL786397:GDN786397 GNH786397:GNJ786397 GXD786397:GXF786397 HGZ786397:HHB786397 HQV786397:HQX786397 IAR786397:IAT786397 IKN786397:IKP786397 IUJ786397:IUL786397 JEF786397:JEH786397 JOB786397:JOD786397 JXX786397:JXZ786397 KHT786397:KHV786397 KRP786397:KRR786397 LBL786397:LBN786397 LLH786397:LLJ786397 LVD786397:LVF786397 MEZ786397:MFB786397 MOV786397:MOX786397 MYR786397:MYT786397 NIN786397:NIP786397 NSJ786397:NSL786397 OCF786397:OCH786397 OMB786397:OMD786397 OVX786397:OVZ786397 PFT786397:PFV786397 PPP786397:PPR786397 PZL786397:PZN786397 QJH786397:QJJ786397 QTD786397:QTF786397 RCZ786397:RDB786397 RMV786397:RMX786397 RWR786397:RWT786397 SGN786397:SGP786397 SQJ786397:SQL786397 TAF786397:TAH786397 TKB786397:TKD786397 TTX786397:TTZ786397 UDT786397:UDV786397 UNP786397:UNR786397 UXL786397:UXN786397 VHH786397:VHJ786397 VRD786397:VRF786397 WAZ786397:WBB786397 WKV786397:WKX786397 WUR786397:WUT786397 IF851933:IH851933 SB851933:SD851933 ABX851933:ABZ851933 ALT851933:ALV851933 AVP851933:AVR851933 BFL851933:BFN851933 BPH851933:BPJ851933 BZD851933:BZF851933 CIZ851933:CJB851933 CSV851933:CSX851933 DCR851933:DCT851933 DMN851933:DMP851933 DWJ851933:DWL851933 EGF851933:EGH851933 EQB851933:EQD851933 EZX851933:EZZ851933 FJT851933:FJV851933 FTP851933:FTR851933 GDL851933:GDN851933 GNH851933:GNJ851933 GXD851933:GXF851933 HGZ851933:HHB851933 HQV851933:HQX851933 IAR851933:IAT851933 IKN851933:IKP851933 IUJ851933:IUL851933 JEF851933:JEH851933 JOB851933:JOD851933 JXX851933:JXZ851933 KHT851933:KHV851933 KRP851933:KRR851933 LBL851933:LBN851933 LLH851933:LLJ851933 LVD851933:LVF851933 MEZ851933:MFB851933 MOV851933:MOX851933 MYR851933:MYT851933 NIN851933:NIP851933 NSJ851933:NSL851933 OCF851933:OCH851933 OMB851933:OMD851933 OVX851933:OVZ851933 PFT851933:PFV851933 PPP851933:PPR851933 PZL851933:PZN851933 QJH851933:QJJ851933 QTD851933:QTF851933 RCZ851933:RDB851933 RMV851933:RMX851933 RWR851933:RWT851933 SGN851933:SGP851933 SQJ851933:SQL851933 TAF851933:TAH851933 TKB851933:TKD851933 TTX851933:TTZ851933 UDT851933:UDV851933 UNP851933:UNR851933 UXL851933:UXN851933 VHH851933:VHJ851933 VRD851933:VRF851933 WAZ851933:WBB851933 WKV851933:WKX851933 WUR851933:WUT851933 IF917469:IH917469 SB917469:SD917469 ABX917469:ABZ917469 ALT917469:ALV917469 AVP917469:AVR917469 BFL917469:BFN917469 BPH917469:BPJ917469 BZD917469:BZF917469 CIZ917469:CJB917469 CSV917469:CSX917469 DCR917469:DCT917469 DMN917469:DMP917469 DWJ917469:DWL917469 EGF917469:EGH917469 EQB917469:EQD917469 EZX917469:EZZ917469 FJT917469:FJV917469 FTP917469:FTR917469 GDL917469:GDN917469 GNH917469:GNJ917469 GXD917469:GXF917469 HGZ917469:HHB917469 HQV917469:HQX917469 IAR917469:IAT917469 IKN917469:IKP917469 IUJ917469:IUL917469 JEF917469:JEH917469 JOB917469:JOD917469 JXX917469:JXZ917469 KHT917469:KHV917469 KRP917469:KRR917469 LBL917469:LBN917469 LLH917469:LLJ917469 LVD917469:LVF917469 MEZ917469:MFB917469 MOV917469:MOX917469 MYR917469:MYT917469 NIN917469:NIP917469 NSJ917469:NSL917469 OCF917469:OCH917469 OMB917469:OMD917469 OVX917469:OVZ917469 PFT917469:PFV917469 PPP917469:PPR917469 PZL917469:PZN917469 QJH917469:QJJ917469 QTD917469:QTF917469 RCZ917469:RDB917469 RMV917469:RMX917469 RWR917469:RWT917469 SGN917469:SGP917469 SQJ917469:SQL917469 TAF917469:TAH917469 TKB917469:TKD917469 TTX917469:TTZ917469 UDT917469:UDV917469 UNP917469:UNR917469 UXL917469:UXN917469 VHH917469:VHJ917469 VRD917469:VRF917469 WAZ917469:WBB917469 WKV917469:WKX917469 WUR917469:WUT917469 IF983005:IH983005 SB983005:SD983005 ABX983005:ABZ983005 ALT983005:ALV983005 AVP983005:AVR983005 BFL983005:BFN983005 BPH983005:BPJ983005 BZD983005:BZF983005 CIZ983005:CJB983005 CSV983005:CSX983005 DCR983005:DCT983005 DMN983005:DMP983005 DWJ983005:DWL983005 EGF983005:EGH983005 EQB983005:EQD983005 EZX983005:EZZ983005 FJT983005:FJV983005 FTP983005:FTR983005 GDL983005:GDN983005 GNH983005:GNJ983005 GXD983005:GXF983005 HGZ983005:HHB983005 HQV983005:HQX983005 IAR983005:IAT983005 IKN983005:IKP983005 IUJ983005:IUL983005 JEF983005:JEH983005 JOB983005:JOD983005 JXX983005:JXZ983005 KHT983005:KHV983005 KRP983005:KRR983005 LBL983005:LBN983005 LLH983005:LLJ983005 LVD983005:LVF983005 MEZ983005:MFB983005 MOV983005:MOX983005 MYR983005:MYT983005 NIN983005:NIP983005 NSJ983005:NSL983005 OCF983005:OCH983005 OMB983005:OMD983005 OVX983005:OVZ983005 PFT983005:PFV983005 PPP983005:PPR983005 PZL983005:PZN983005 QJH983005:QJJ983005 QTD983005:QTF983005 RCZ983005:RDB983005 RMV983005:RMX983005 RWR983005:RWT983005 SGN983005:SGP983005 SQJ983005:SQL983005 TAF983005:TAH983005 TKB983005:TKD983005 TTX983005:TTZ983005 UDT983005:UDV983005 UNP983005:UNR983005 UXL983005:UXN983005 VHH983005:VHJ983005 VRD983005:VRF983005 WAZ983005:WBB983005 WKV983005:WKX983005 WUR983005:WUT983005 HZ65549:IH65549 RV65549:SD65549 ABR65549:ABZ65549 ALN65549:ALV65549 AVJ65549:AVR65549 BFF65549:BFN65549 BPB65549:BPJ65549 BYX65549:BZF65549 CIT65549:CJB65549 CSP65549:CSX65549 DCL65549:DCT65549 DMH65549:DMP65549 DWD65549:DWL65549 EFZ65549:EGH65549 EPV65549:EQD65549 EZR65549:EZZ65549 FJN65549:FJV65549 FTJ65549:FTR65549 GDF65549:GDN65549 GNB65549:GNJ65549 GWX65549:GXF65549 HGT65549:HHB65549 HQP65549:HQX65549 IAL65549:IAT65549 IKH65549:IKP65549 IUD65549:IUL65549 JDZ65549:JEH65549 JNV65549:JOD65549 JXR65549:JXZ65549 KHN65549:KHV65549 KRJ65549:KRR65549 LBF65549:LBN65549 LLB65549:LLJ65549 LUX65549:LVF65549 MET65549:MFB65549 MOP65549:MOX65549 MYL65549:MYT65549 NIH65549:NIP65549 NSD65549:NSL65549 OBZ65549:OCH65549 OLV65549:OMD65549 OVR65549:OVZ65549 PFN65549:PFV65549 PPJ65549:PPR65549 PZF65549:PZN65549 QJB65549:QJJ65549 QSX65549:QTF65549 RCT65549:RDB65549 RMP65549:RMX65549 RWL65549:RWT65549 SGH65549:SGP65549 SQD65549:SQL65549 SZZ65549:TAH65549 TJV65549:TKD65549 TTR65549:TTZ65549 UDN65549:UDV65549 UNJ65549:UNR65549 UXF65549:UXN65549 VHB65549:VHJ65549 VQX65549:VRF65549 WAT65549:WBB65549 WKP65549:WKX65549 WUL65549:WUT65549 HZ131085:IH131085 RV131085:SD131085 ABR131085:ABZ131085 ALN131085:ALV131085 AVJ131085:AVR131085 BFF131085:BFN131085 BPB131085:BPJ131085 BYX131085:BZF131085 CIT131085:CJB131085 CSP131085:CSX131085 DCL131085:DCT131085 DMH131085:DMP131085 DWD131085:DWL131085 EFZ131085:EGH131085 EPV131085:EQD131085 EZR131085:EZZ131085 FJN131085:FJV131085 FTJ131085:FTR131085 GDF131085:GDN131085 GNB131085:GNJ131085 GWX131085:GXF131085 HGT131085:HHB131085 HQP131085:HQX131085 IAL131085:IAT131085 IKH131085:IKP131085 IUD131085:IUL131085 JDZ131085:JEH131085 JNV131085:JOD131085 JXR131085:JXZ131085 KHN131085:KHV131085 KRJ131085:KRR131085 LBF131085:LBN131085 LLB131085:LLJ131085 LUX131085:LVF131085 MET131085:MFB131085 MOP131085:MOX131085 MYL131085:MYT131085 NIH131085:NIP131085 NSD131085:NSL131085 OBZ131085:OCH131085 OLV131085:OMD131085 OVR131085:OVZ131085 PFN131085:PFV131085 PPJ131085:PPR131085 PZF131085:PZN131085 QJB131085:QJJ131085 QSX131085:QTF131085 RCT131085:RDB131085 RMP131085:RMX131085 RWL131085:RWT131085 SGH131085:SGP131085 SQD131085:SQL131085 SZZ131085:TAH131085 TJV131085:TKD131085 TTR131085:TTZ131085 UDN131085:UDV131085 UNJ131085:UNR131085 UXF131085:UXN131085 VHB131085:VHJ131085 VQX131085:VRF131085 WAT131085:WBB131085 WKP131085:WKX131085 WUL131085:WUT131085 HZ196621:IH196621 RV196621:SD196621 ABR196621:ABZ196621 ALN196621:ALV196621 AVJ196621:AVR196621 BFF196621:BFN196621 BPB196621:BPJ196621 BYX196621:BZF196621 CIT196621:CJB196621 CSP196621:CSX196621 DCL196621:DCT196621 DMH196621:DMP196621 DWD196621:DWL196621 EFZ196621:EGH196621 EPV196621:EQD196621 EZR196621:EZZ196621 FJN196621:FJV196621 FTJ196621:FTR196621 GDF196621:GDN196621 GNB196621:GNJ196621 GWX196621:GXF196621 HGT196621:HHB196621 HQP196621:HQX196621 IAL196621:IAT196621 IKH196621:IKP196621 IUD196621:IUL196621 JDZ196621:JEH196621 JNV196621:JOD196621 JXR196621:JXZ196621 KHN196621:KHV196621 KRJ196621:KRR196621 LBF196621:LBN196621 LLB196621:LLJ196621 LUX196621:LVF196621 MET196621:MFB196621 MOP196621:MOX196621 MYL196621:MYT196621 NIH196621:NIP196621 NSD196621:NSL196621 OBZ196621:OCH196621 OLV196621:OMD196621 OVR196621:OVZ196621 PFN196621:PFV196621 PPJ196621:PPR196621 PZF196621:PZN196621 QJB196621:QJJ196621 QSX196621:QTF196621 RCT196621:RDB196621 RMP196621:RMX196621 RWL196621:RWT196621 SGH196621:SGP196621 SQD196621:SQL196621 SZZ196621:TAH196621 TJV196621:TKD196621 TTR196621:TTZ196621 UDN196621:UDV196621 UNJ196621:UNR196621 UXF196621:UXN196621 VHB196621:VHJ196621 VQX196621:VRF196621 WAT196621:WBB196621 WKP196621:WKX196621 WUL196621:WUT196621 HZ262157:IH262157 RV262157:SD262157 ABR262157:ABZ262157 ALN262157:ALV262157 AVJ262157:AVR262157 BFF262157:BFN262157 BPB262157:BPJ262157 BYX262157:BZF262157 CIT262157:CJB262157 CSP262157:CSX262157 DCL262157:DCT262157 DMH262157:DMP262157 DWD262157:DWL262157 EFZ262157:EGH262157 EPV262157:EQD262157 EZR262157:EZZ262157 FJN262157:FJV262157 FTJ262157:FTR262157 GDF262157:GDN262157 GNB262157:GNJ262157 GWX262157:GXF262157 HGT262157:HHB262157 HQP262157:HQX262157 IAL262157:IAT262157 IKH262157:IKP262157 IUD262157:IUL262157 JDZ262157:JEH262157 JNV262157:JOD262157 JXR262157:JXZ262157 KHN262157:KHV262157 KRJ262157:KRR262157 LBF262157:LBN262157 LLB262157:LLJ262157 LUX262157:LVF262157 MET262157:MFB262157 MOP262157:MOX262157 MYL262157:MYT262157 NIH262157:NIP262157 NSD262157:NSL262157 OBZ262157:OCH262157 OLV262157:OMD262157 OVR262157:OVZ262157 PFN262157:PFV262157 PPJ262157:PPR262157 PZF262157:PZN262157 QJB262157:QJJ262157 QSX262157:QTF262157 RCT262157:RDB262157 RMP262157:RMX262157 RWL262157:RWT262157 SGH262157:SGP262157 SQD262157:SQL262157 SZZ262157:TAH262157 TJV262157:TKD262157 TTR262157:TTZ262157 UDN262157:UDV262157 UNJ262157:UNR262157 UXF262157:UXN262157 VHB262157:VHJ262157 VQX262157:VRF262157 WAT262157:WBB262157 WKP262157:WKX262157 WUL262157:WUT262157 HZ327693:IH327693 RV327693:SD327693 ABR327693:ABZ327693 ALN327693:ALV327693 AVJ327693:AVR327693 BFF327693:BFN327693 BPB327693:BPJ327693 BYX327693:BZF327693 CIT327693:CJB327693 CSP327693:CSX327693 DCL327693:DCT327693 DMH327693:DMP327693 DWD327693:DWL327693 EFZ327693:EGH327693 EPV327693:EQD327693 EZR327693:EZZ327693 FJN327693:FJV327693 FTJ327693:FTR327693 GDF327693:GDN327693 GNB327693:GNJ327693 GWX327693:GXF327693 HGT327693:HHB327693 HQP327693:HQX327693 IAL327693:IAT327693 IKH327693:IKP327693 IUD327693:IUL327693 JDZ327693:JEH327693 JNV327693:JOD327693 JXR327693:JXZ327693 KHN327693:KHV327693 KRJ327693:KRR327693 LBF327693:LBN327693 LLB327693:LLJ327693 LUX327693:LVF327693 MET327693:MFB327693 MOP327693:MOX327693 MYL327693:MYT327693 NIH327693:NIP327693 NSD327693:NSL327693 OBZ327693:OCH327693 OLV327693:OMD327693 OVR327693:OVZ327693 PFN327693:PFV327693 PPJ327693:PPR327693 PZF327693:PZN327693 QJB327693:QJJ327693 QSX327693:QTF327693 RCT327693:RDB327693 RMP327693:RMX327693 RWL327693:RWT327693 SGH327693:SGP327693 SQD327693:SQL327693 SZZ327693:TAH327693 TJV327693:TKD327693 TTR327693:TTZ327693 UDN327693:UDV327693 UNJ327693:UNR327693 UXF327693:UXN327693 VHB327693:VHJ327693 VQX327693:VRF327693 WAT327693:WBB327693 WKP327693:WKX327693 WUL327693:WUT327693 HZ393229:IH393229 RV393229:SD393229 ABR393229:ABZ393229 ALN393229:ALV393229 AVJ393229:AVR393229 BFF393229:BFN393229 BPB393229:BPJ393229 BYX393229:BZF393229 CIT393229:CJB393229 CSP393229:CSX393229 DCL393229:DCT393229 DMH393229:DMP393229 DWD393229:DWL393229 EFZ393229:EGH393229 EPV393229:EQD393229 EZR393229:EZZ393229 FJN393229:FJV393229 FTJ393229:FTR393229 GDF393229:GDN393229 GNB393229:GNJ393229 GWX393229:GXF393229 HGT393229:HHB393229 HQP393229:HQX393229 IAL393229:IAT393229 IKH393229:IKP393229 IUD393229:IUL393229 JDZ393229:JEH393229 JNV393229:JOD393229 JXR393229:JXZ393229 KHN393229:KHV393229 KRJ393229:KRR393229 LBF393229:LBN393229 LLB393229:LLJ393229 LUX393229:LVF393229 MET393229:MFB393229 MOP393229:MOX393229 MYL393229:MYT393229 NIH393229:NIP393229 NSD393229:NSL393229 OBZ393229:OCH393229 OLV393229:OMD393229 OVR393229:OVZ393229 PFN393229:PFV393229 PPJ393229:PPR393229 PZF393229:PZN393229 QJB393229:QJJ393229 QSX393229:QTF393229 RCT393229:RDB393229 RMP393229:RMX393229 RWL393229:RWT393229 SGH393229:SGP393229 SQD393229:SQL393229 SZZ393229:TAH393229 TJV393229:TKD393229 TTR393229:TTZ393229 UDN393229:UDV393229 UNJ393229:UNR393229 UXF393229:UXN393229 VHB393229:VHJ393229 VQX393229:VRF393229 WAT393229:WBB393229 WKP393229:WKX393229 WUL393229:WUT393229 HZ458765:IH458765 RV458765:SD458765 ABR458765:ABZ458765 ALN458765:ALV458765 AVJ458765:AVR458765 BFF458765:BFN458765 BPB458765:BPJ458765 BYX458765:BZF458765 CIT458765:CJB458765 CSP458765:CSX458765 DCL458765:DCT458765 DMH458765:DMP458765 DWD458765:DWL458765 EFZ458765:EGH458765 EPV458765:EQD458765 EZR458765:EZZ458765 FJN458765:FJV458765 FTJ458765:FTR458765 GDF458765:GDN458765 GNB458765:GNJ458765 GWX458765:GXF458765 HGT458765:HHB458765 HQP458765:HQX458765 IAL458765:IAT458765 IKH458765:IKP458765 IUD458765:IUL458765 JDZ458765:JEH458765 JNV458765:JOD458765 JXR458765:JXZ458765 KHN458765:KHV458765 KRJ458765:KRR458765 LBF458765:LBN458765 LLB458765:LLJ458765 LUX458765:LVF458765 MET458765:MFB458765 MOP458765:MOX458765 MYL458765:MYT458765 NIH458765:NIP458765 NSD458765:NSL458765 OBZ458765:OCH458765 OLV458765:OMD458765 OVR458765:OVZ458765 PFN458765:PFV458765 PPJ458765:PPR458765 PZF458765:PZN458765 QJB458765:QJJ458765 QSX458765:QTF458765 RCT458765:RDB458765 RMP458765:RMX458765 RWL458765:RWT458765 SGH458765:SGP458765 SQD458765:SQL458765 SZZ458765:TAH458765 TJV458765:TKD458765 TTR458765:TTZ458765 UDN458765:UDV458765 UNJ458765:UNR458765 UXF458765:UXN458765 VHB458765:VHJ458765 VQX458765:VRF458765 WAT458765:WBB458765 WKP458765:WKX458765 WUL458765:WUT458765 HZ524301:IH524301 RV524301:SD524301 ABR524301:ABZ524301 ALN524301:ALV524301 AVJ524301:AVR524301 BFF524301:BFN524301 BPB524301:BPJ524301 BYX524301:BZF524301 CIT524301:CJB524301 CSP524301:CSX524301 DCL524301:DCT524301 DMH524301:DMP524301 DWD524301:DWL524301 EFZ524301:EGH524301 EPV524301:EQD524301 EZR524301:EZZ524301 FJN524301:FJV524301 FTJ524301:FTR524301 GDF524301:GDN524301 GNB524301:GNJ524301 GWX524301:GXF524301 HGT524301:HHB524301 HQP524301:HQX524301 IAL524301:IAT524301 IKH524301:IKP524301 IUD524301:IUL524301 JDZ524301:JEH524301 JNV524301:JOD524301 JXR524301:JXZ524301 KHN524301:KHV524301 KRJ524301:KRR524301 LBF524301:LBN524301 LLB524301:LLJ524301 LUX524301:LVF524301 MET524301:MFB524301 MOP524301:MOX524301 MYL524301:MYT524301 NIH524301:NIP524301 NSD524301:NSL524301 OBZ524301:OCH524301 OLV524301:OMD524301 OVR524301:OVZ524301 PFN524301:PFV524301 PPJ524301:PPR524301 PZF524301:PZN524301 QJB524301:QJJ524301 QSX524301:QTF524301 RCT524301:RDB524301 RMP524301:RMX524301 RWL524301:RWT524301 SGH524301:SGP524301 SQD524301:SQL524301 SZZ524301:TAH524301 TJV524301:TKD524301 TTR524301:TTZ524301 UDN524301:UDV524301 UNJ524301:UNR524301 UXF524301:UXN524301 VHB524301:VHJ524301 VQX524301:VRF524301 WAT524301:WBB524301 WKP524301:WKX524301 WUL524301:WUT524301 HZ589837:IH589837 RV589837:SD589837 ABR589837:ABZ589837 ALN589837:ALV589837 AVJ589837:AVR589837 BFF589837:BFN589837 BPB589837:BPJ589837 BYX589837:BZF589837 CIT589837:CJB589837 CSP589837:CSX589837 DCL589837:DCT589837 DMH589837:DMP589837 DWD589837:DWL589837 EFZ589837:EGH589837 EPV589837:EQD589837 EZR589837:EZZ589837 FJN589837:FJV589837 FTJ589837:FTR589837 GDF589837:GDN589837 GNB589837:GNJ589837 GWX589837:GXF589837 HGT589837:HHB589837 HQP589837:HQX589837 IAL589837:IAT589837 IKH589837:IKP589837 IUD589837:IUL589837 JDZ589837:JEH589837 JNV589837:JOD589837 JXR589837:JXZ589837 KHN589837:KHV589837 KRJ589837:KRR589837 LBF589837:LBN589837 LLB589837:LLJ589837 LUX589837:LVF589837 MET589837:MFB589837 MOP589837:MOX589837 MYL589837:MYT589837 NIH589837:NIP589837 NSD589837:NSL589837 OBZ589837:OCH589837 OLV589837:OMD589837 OVR589837:OVZ589837 PFN589837:PFV589837 PPJ589837:PPR589837 PZF589837:PZN589837 QJB589837:QJJ589837 QSX589837:QTF589837 RCT589837:RDB589837 RMP589837:RMX589837 RWL589837:RWT589837 SGH589837:SGP589837 SQD589837:SQL589837 SZZ589837:TAH589837 TJV589837:TKD589837 TTR589837:TTZ589837 UDN589837:UDV589837 UNJ589837:UNR589837 UXF589837:UXN589837 VHB589837:VHJ589837 VQX589837:VRF589837 WAT589837:WBB589837 WKP589837:WKX589837 WUL589837:WUT589837 HZ655373:IH655373 RV655373:SD655373 ABR655373:ABZ655373 ALN655373:ALV655373 AVJ655373:AVR655373 BFF655373:BFN655373 BPB655373:BPJ655373 BYX655373:BZF655373 CIT655373:CJB655373 CSP655373:CSX655373 DCL655373:DCT655373 DMH655373:DMP655373 DWD655373:DWL655373 EFZ655373:EGH655373 EPV655373:EQD655373 EZR655373:EZZ655373 FJN655373:FJV655373 FTJ655373:FTR655373 GDF655373:GDN655373 GNB655373:GNJ655373 GWX655373:GXF655373 HGT655373:HHB655373 HQP655373:HQX655373 IAL655373:IAT655373 IKH655373:IKP655373 IUD655373:IUL655373 JDZ655373:JEH655373 JNV655373:JOD655373 JXR655373:JXZ655373 KHN655373:KHV655373 KRJ655373:KRR655373 LBF655373:LBN655373 LLB655373:LLJ655373 LUX655373:LVF655373 MET655373:MFB655373 MOP655373:MOX655373 MYL655373:MYT655373 NIH655373:NIP655373 NSD655373:NSL655373 OBZ655373:OCH655373 OLV655373:OMD655373 OVR655373:OVZ655373 PFN655373:PFV655373 PPJ655373:PPR655373 PZF655373:PZN655373 QJB655373:QJJ655373 QSX655373:QTF655373 RCT655373:RDB655373 RMP655373:RMX655373 RWL655373:RWT655373 SGH655373:SGP655373 SQD655373:SQL655373 SZZ655373:TAH655373 TJV655373:TKD655373 TTR655373:TTZ655373 UDN655373:UDV655373 UNJ655373:UNR655373 UXF655373:UXN655373 VHB655373:VHJ655373 VQX655373:VRF655373 WAT655373:WBB655373 WKP655373:WKX655373 WUL655373:WUT655373 HZ720909:IH720909 RV720909:SD720909 ABR720909:ABZ720909 ALN720909:ALV720909 AVJ720909:AVR720909 BFF720909:BFN720909 BPB720909:BPJ720909 BYX720909:BZF720909 CIT720909:CJB720909 CSP720909:CSX720909 DCL720909:DCT720909 DMH720909:DMP720909 DWD720909:DWL720909 EFZ720909:EGH720909 EPV720909:EQD720909 EZR720909:EZZ720909 FJN720909:FJV720909 FTJ720909:FTR720909 GDF720909:GDN720909 GNB720909:GNJ720909 GWX720909:GXF720909 HGT720909:HHB720909 HQP720909:HQX720909 IAL720909:IAT720909 IKH720909:IKP720909 IUD720909:IUL720909 JDZ720909:JEH720909 JNV720909:JOD720909 JXR720909:JXZ720909 KHN720909:KHV720909 KRJ720909:KRR720909 LBF720909:LBN720909 LLB720909:LLJ720909 LUX720909:LVF720909 MET720909:MFB720909 MOP720909:MOX720909 MYL720909:MYT720909 NIH720909:NIP720909 NSD720909:NSL720909 OBZ720909:OCH720909 OLV720909:OMD720909 OVR720909:OVZ720909 PFN720909:PFV720909 PPJ720909:PPR720909 PZF720909:PZN720909 QJB720909:QJJ720909 QSX720909:QTF720909 RCT720909:RDB720909 RMP720909:RMX720909 RWL720909:RWT720909 SGH720909:SGP720909 SQD720909:SQL720909 SZZ720909:TAH720909 TJV720909:TKD720909 TTR720909:TTZ720909 UDN720909:UDV720909 UNJ720909:UNR720909 UXF720909:UXN720909 VHB720909:VHJ720909 VQX720909:VRF720909 WAT720909:WBB720909 WKP720909:WKX720909 WUL720909:WUT720909 HZ786445:IH786445 RV786445:SD786445 ABR786445:ABZ786445 ALN786445:ALV786445 AVJ786445:AVR786445 BFF786445:BFN786445 BPB786445:BPJ786445 BYX786445:BZF786445 CIT786445:CJB786445 CSP786445:CSX786445 DCL786445:DCT786445 DMH786445:DMP786445 DWD786445:DWL786445 EFZ786445:EGH786445 EPV786445:EQD786445 EZR786445:EZZ786445 FJN786445:FJV786445 FTJ786445:FTR786445 GDF786445:GDN786445 GNB786445:GNJ786445 GWX786445:GXF786445 HGT786445:HHB786445 HQP786445:HQX786445 IAL786445:IAT786445 IKH786445:IKP786445 IUD786445:IUL786445 JDZ786445:JEH786445 JNV786445:JOD786445 JXR786445:JXZ786445 KHN786445:KHV786445 KRJ786445:KRR786445 LBF786445:LBN786445 LLB786445:LLJ786445 LUX786445:LVF786445 MET786445:MFB786445 MOP786445:MOX786445 MYL786445:MYT786445 NIH786445:NIP786445 NSD786445:NSL786445 OBZ786445:OCH786445 OLV786445:OMD786445 OVR786445:OVZ786445 PFN786445:PFV786445 PPJ786445:PPR786445 PZF786445:PZN786445 QJB786445:QJJ786445 QSX786445:QTF786445 RCT786445:RDB786445 RMP786445:RMX786445 RWL786445:RWT786445 SGH786445:SGP786445 SQD786445:SQL786445 SZZ786445:TAH786445 TJV786445:TKD786445 TTR786445:TTZ786445 UDN786445:UDV786445 UNJ786445:UNR786445 UXF786445:UXN786445 VHB786445:VHJ786445 VQX786445:VRF786445 WAT786445:WBB786445 WKP786445:WKX786445 WUL786445:WUT786445 HZ851981:IH851981 RV851981:SD851981 ABR851981:ABZ851981 ALN851981:ALV851981 AVJ851981:AVR851981 BFF851981:BFN851981 BPB851981:BPJ851981 BYX851981:BZF851981 CIT851981:CJB851981 CSP851981:CSX851981 DCL851981:DCT851981 DMH851981:DMP851981 DWD851981:DWL851981 EFZ851981:EGH851981 EPV851981:EQD851981 EZR851981:EZZ851981 FJN851981:FJV851981 FTJ851981:FTR851981 GDF851981:GDN851981 GNB851981:GNJ851981 GWX851981:GXF851981 HGT851981:HHB851981 HQP851981:HQX851981 IAL851981:IAT851981 IKH851981:IKP851981 IUD851981:IUL851981 JDZ851981:JEH851981 JNV851981:JOD851981 JXR851981:JXZ851981 KHN851981:KHV851981 KRJ851981:KRR851981 LBF851981:LBN851981 LLB851981:LLJ851981 LUX851981:LVF851981 MET851981:MFB851981 MOP851981:MOX851981 MYL851981:MYT851981 NIH851981:NIP851981 NSD851981:NSL851981 OBZ851981:OCH851981 OLV851981:OMD851981 OVR851981:OVZ851981 PFN851981:PFV851981 PPJ851981:PPR851981 PZF851981:PZN851981 QJB851981:QJJ851981 QSX851981:QTF851981 RCT851981:RDB851981 RMP851981:RMX851981 RWL851981:RWT851981 SGH851981:SGP851981 SQD851981:SQL851981 SZZ851981:TAH851981 TJV851981:TKD851981 TTR851981:TTZ851981 UDN851981:UDV851981 UNJ851981:UNR851981 UXF851981:UXN851981 VHB851981:VHJ851981 VQX851981:VRF851981 WAT851981:WBB851981 WKP851981:WKX851981 WUL851981:WUT851981 HZ917517:IH917517 RV917517:SD917517 ABR917517:ABZ917517 ALN917517:ALV917517 AVJ917517:AVR917517 BFF917517:BFN917517 BPB917517:BPJ917517 BYX917517:BZF917517 CIT917517:CJB917517 CSP917517:CSX917517 DCL917517:DCT917517 DMH917517:DMP917517 DWD917517:DWL917517 EFZ917517:EGH917517 EPV917517:EQD917517 EZR917517:EZZ917517 FJN917517:FJV917517 FTJ917517:FTR917517 GDF917517:GDN917517 GNB917517:GNJ917517 GWX917517:GXF917517 HGT917517:HHB917517 HQP917517:HQX917517 IAL917517:IAT917517 IKH917517:IKP917517 IUD917517:IUL917517 JDZ917517:JEH917517 JNV917517:JOD917517 JXR917517:JXZ917517 KHN917517:KHV917517 KRJ917517:KRR917517 LBF917517:LBN917517 LLB917517:LLJ917517 LUX917517:LVF917517 MET917517:MFB917517 MOP917517:MOX917517 MYL917517:MYT917517 NIH917517:NIP917517 NSD917517:NSL917517 OBZ917517:OCH917517 OLV917517:OMD917517 OVR917517:OVZ917517 PFN917517:PFV917517 PPJ917517:PPR917517 PZF917517:PZN917517 QJB917517:QJJ917517 QSX917517:QTF917517 RCT917517:RDB917517 RMP917517:RMX917517 RWL917517:RWT917517 SGH917517:SGP917517 SQD917517:SQL917517 SZZ917517:TAH917517 TJV917517:TKD917517 TTR917517:TTZ917517 UDN917517:UDV917517 UNJ917517:UNR917517 UXF917517:UXN917517 VHB917517:VHJ917517 VQX917517:VRF917517 WAT917517:WBB917517 WKP917517:WKX917517 WUL917517:WUT917517 HZ983053:IH983053 RV983053:SD983053 ABR983053:ABZ983053 ALN983053:ALV983053 AVJ983053:AVR983053 BFF983053:BFN983053 BPB983053:BPJ983053 BYX983053:BZF983053 CIT983053:CJB983053 CSP983053:CSX983053 DCL983053:DCT983053 DMH983053:DMP983053 DWD983053:DWL983053 EFZ983053:EGH983053 EPV983053:EQD983053 EZR983053:EZZ983053 FJN983053:FJV983053 FTJ983053:FTR983053 GDF983053:GDN983053 GNB983053:GNJ983053 GWX983053:GXF983053 HGT983053:HHB983053 HQP983053:HQX983053 IAL983053:IAT983053 IKH983053:IKP983053 IUD983053:IUL983053 JDZ983053:JEH983053 JNV983053:JOD983053 JXR983053:JXZ983053 KHN983053:KHV983053 KRJ983053:KRR983053 LBF983053:LBN983053 LLB983053:LLJ983053 LUX983053:LVF983053 MET983053:MFB983053 MOP983053:MOX983053 MYL983053:MYT983053 NIH983053:NIP983053 NSD983053:NSL983053 OBZ983053:OCH983053 OLV983053:OMD983053 OVR983053:OVZ983053 PFN983053:PFV983053 PPJ983053:PPR983053 PZF983053:PZN983053 QJB983053:QJJ983053 QSX983053:QTF983053 RCT983053:RDB983053 RMP983053:RMX983053 RWL983053:RWT983053 SGH983053:SGP983053 SQD983053:SQL983053 SZZ983053:TAH983053 TJV983053:TKD983053 TTR983053:TTZ983053 UDN983053:UDV983053 UNJ983053:UNR983053 UXF983053:UXN983053 VHB983053:VHJ983053 VQX983053:VRF983053 WAT983053:WBB983053 WKP983053:WKX983053 WUL983053:WUT983053 IJ65507:IO65507 SF65507:SK65507 ACB65507:ACG65507 ALX65507:AMC65507 AVT65507:AVY65507 BFP65507:BFU65507 BPL65507:BPQ65507 BZH65507:BZM65507 CJD65507:CJI65507 CSZ65507:CTE65507 DCV65507:DDA65507 DMR65507:DMW65507 DWN65507:DWS65507 EGJ65507:EGO65507 EQF65507:EQK65507 FAB65507:FAG65507 FJX65507:FKC65507 FTT65507:FTY65507 GDP65507:GDU65507 GNL65507:GNQ65507 GXH65507:GXM65507 HHD65507:HHI65507 HQZ65507:HRE65507 IAV65507:IBA65507 IKR65507:IKW65507 IUN65507:IUS65507 JEJ65507:JEO65507 JOF65507:JOK65507 JYB65507:JYG65507 KHX65507:KIC65507 KRT65507:KRY65507 LBP65507:LBU65507 LLL65507:LLQ65507 LVH65507:LVM65507 MFD65507:MFI65507 MOZ65507:MPE65507 MYV65507:MZA65507 NIR65507:NIW65507 NSN65507:NSS65507 OCJ65507:OCO65507 OMF65507:OMK65507 OWB65507:OWG65507 PFX65507:PGC65507 PPT65507:PPY65507 PZP65507:PZU65507 QJL65507:QJQ65507 QTH65507:QTM65507 RDD65507:RDI65507 RMZ65507:RNE65507 RWV65507:RXA65507 SGR65507:SGW65507 SQN65507:SQS65507 TAJ65507:TAO65507 TKF65507:TKK65507 TUB65507:TUG65507 UDX65507:UEC65507 UNT65507:UNY65507 UXP65507:UXU65507 VHL65507:VHQ65507 VRH65507:VRM65507 WBD65507:WBI65507 WKZ65507:WLE65507 WUV65507:WVA65507 HZ131043:IE131043 RV131043:SA131043 ABR131043:ABW131043 ALN131043:ALS131043 AVJ131043:AVO131043 BFF131043:BFK131043 BPB131043:BPG131043 BYX131043:BZC131043 CIT131043:CIY131043 CSP131043:CSU131043 DCL131043:DCQ131043 DMH131043:DMM131043 DWD131043:DWI131043 EFZ131043:EGE131043 EPV131043:EQA131043 EZR131043:EZW131043 FJN131043:FJS131043 FTJ131043:FTO131043 GDF131043:GDK131043 GNB131043:GNG131043 GWX131043:GXC131043 HGT131043:HGY131043 HQP131043:HQU131043 IAL131043:IAQ131043 IKH131043:IKM131043 IUD131043:IUI131043 JDZ131043:JEE131043 JNV131043:JOA131043 JXR131043:JXW131043 KHN131043:KHS131043 KRJ131043:KRO131043 LBF131043:LBK131043 LLB131043:LLG131043 LUX131043:LVC131043 MET131043:MEY131043 MOP131043:MOU131043 MYL131043:MYQ131043 NIH131043:NIM131043 NSD131043:NSI131043 OBZ131043:OCE131043 OLV131043:OMA131043 OVR131043:OVW131043 PFN131043:PFS131043 PPJ131043:PPO131043 PZF131043:PZK131043 QJB131043:QJG131043 QSX131043:QTC131043 RCT131043:RCY131043 RMP131043:RMU131043 RWL131043:RWQ131043 SGH131043:SGM131043 SQD131043:SQI131043 SZZ131043:TAE131043 TJV131043:TKA131043 TTR131043:TTW131043 UDN131043:UDS131043 UNJ131043:UNO131043 UXF131043:UXK131043 VHB131043:VHG131043 VQX131043:VRC131043 WAT131043:WAY131043 WKP131043:WKU131043 WUL131043:WUQ131043 HZ196579:IE196579 RV196579:SA196579 ABR196579:ABW196579 ALN196579:ALS196579 AVJ196579:AVO196579 BFF196579:BFK196579 BPB196579:BPG196579 BYX196579:BZC196579 CIT196579:CIY196579 CSP196579:CSU196579 DCL196579:DCQ196579 DMH196579:DMM196579 DWD196579:DWI196579 EFZ196579:EGE196579 EPV196579:EQA196579 EZR196579:EZW196579 FJN196579:FJS196579 FTJ196579:FTO196579 GDF196579:GDK196579 GNB196579:GNG196579 GWX196579:GXC196579 HGT196579:HGY196579 HQP196579:HQU196579 IAL196579:IAQ196579 IKH196579:IKM196579 IUD196579:IUI196579 JDZ196579:JEE196579 JNV196579:JOA196579 JXR196579:JXW196579 KHN196579:KHS196579 KRJ196579:KRO196579 LBF196579:LBK196579 LLB196579:LLG196579 LUX196579:LVC196579 MET196579:MEY196579 MOP196579:MOU196579 MYL196579:MYQ196579 NIH196579:NIM196579 NSD196579:NSI196579 OBZ196579:OCE196579 OLV196579:OMA196579 OVR196579:OVW196579 PFN196579:PFS196579 PPJ196579:PPO196579 PZF196579:PZK196579 QJB196579:QJG196579 QSX196579:QTC196579 RCT196579:RCY196579 RMP196579:RMU196579 RWL196579:RWQ196579 SGH196579:SGM196579 SQD196579:SQI196579 SZZ196579:TAE196579 TJV196579:TKA196579 TTR196579:TTW196579 UDN196579:UDS196579 UNJ196579:UNO196579 UXF196579:UXK196579 VHB196579:VHG196579 VQX196579:VRC196579 WAT196579:WAY196579 WKP196579:WKU196579 WUL196579:WUQ196579 HZ262115:IE262115 RV262115:SA262115 ABR262115:ABW262115 ALN262115:ALS262115 AVJ262115:AVO262115 BFF262115:BFK262115 BPB262115:BPG262115 BYX262115:BZC262115 CIT262115:CIY262115 CSP262115:CSU262115 DCL262115:DCQ262115 DMH262115:DMM262115 DWD262115:DWI262115 EFZ262115:EGE262115 EPV262115:EQA262115 EZR262115:EZW262115 FJN262115:FJS262115 FTJ262115:FTO262115 GDF262115:GDK262115 GNB262115:GNG262115 GWX262115:GXC262115 HGT262115:HGY262115 HQP262115:HQU262115 IAL262115:IAQ262115 IKH262115:IKM262115 IUD262115:IUI262115 JDZ262115:JEE262115 JNV262115:JOA262115 JXR262115:JXW262115 KHN262115:KHS262115 KRJ262115:KRO262115 LBF262115:LBK262115 LLB262115:LLG262115 LUX262115:LVC262115 MET262115:MEY262115 MOP262115:MOU262115 MYL262115:MYQ262115 NIH262115:NIM262115 NSD262115:NSI262115 OBZ262115:OCE262115 OLV262115:OMA262115 OVR262115:OVW262115 PFN262115:PFS262115 PPJ262115:PPO262115 PZF262115:PZK262115 QJB262115:QJG262115 QSX262115:QTC262115 RCT262115:RCY262115 RMP262115:RMU262115 RWL262115:RWQ262115 SGH262115:SGM262115 SQD262115:SQI262115 SZZ262115:TAE262115 TJV262115:TKA262115 TTR262115:TTW262115 UDN262115:UDS262115 UNJ262115:UNO262115 UXF262115:UXK262115 VHB262115:VHG262115 VQX262115:VRC262115 WAT262115:WAY262115 WKP262115:WKU262115 WUL262115:WUQ262115 HZ327651:IE327651 RV327651:SA327651 ABR327651:ABW327651 ALN327651:ALS327651 AVJ327651:AVO327651 BFF327651:BFK327651 BPB327651:BPG327651 BYX327651:BZC327651 CIT327651:CIY327651 CSP327651:CSU327651 DCL327651:DCQ327651 DMH327651:DMM327651 DWD327651:DWI327651 EFZ327651:EGE327651 EPV327651:EQA327651 EZR327651:EZW327651 FJN327651:FJS327651 FTJ327651:FTO327651 GDF327651:GDK327651 GNB327651:GNG327651 GWX327651:GXC327651 HGT327651:HGY327651 HQP327651:HQU327651 IAL327651:IAQ327651 IKH327651:IKM327651 IUD327651:IUI327651 JDZ327651:JEE327651 JNV327651:JOA327651 JXR327651:JXW327651 KHN327651:KHS327651 KRJ327651:KRO327651 LBF327651:LBK327651 LLB327651:LLG327651 LUX327651:LVC327651 MET327651:MEY327651 MOP327651:MOU327651 MYL327651:MYQ327651 NIH327651:NIM327651 NSD327651:NSI327651 OBZ327651:OCE327651 OLV327651:OMA327651 OVR327651:OVW327651 PFN327651:PFS327651 PPJ327651:PPO327651 PZF327651:PZK327651 QJB327651:QJG327651 QSX327651:QTC327651 RCT327651:RCY327651 RMP327651:RMU327651 RWL327651:RWQ327651 SGH327651:SGM327651 SQD327651:SQI327651 SZZ327651:TAE327651 TJV327651:TKA327651 TTR327651:TTW327651 UDN327651:UDS327651 UNJ327651:UNO327651 UXF327651:UXK327651 VHB327651:VHG327651 VQX327651:VRC327651 WAT327651:WAY327651 WKP327651:WKU327651 WUL327651:WUQ327651 HZ393187:IE393187 RV393187:SA393187 ABR393187:ABW393187 ALN393187:ALS393187 AVJ393187:AVO393187 BFF393187:BFK393187 BPB393187:BPG393187 BYX393187:BZC393187 CIT393187:CIY393187 CSP393187:CSU393187 DCL393187:DCQ393187 DMH393187:DMM393187 DWD393187:DWI393187 EFZ393187:EGE393187 EPV393187:EQA393187 EZR393187:EZW393187 FJN393187:FJS393187 FTJ393187:FTO393187 GDF393187:GDK393187 GNB393187:GNG393187 GWX393187:GXC393187 HGT393187:HGY393187 HQP393187:HQU393187 IAL393187:IAQ393187 IKH393187:IKM393187 IUD393187:IUI393187 JDZ393187:JEE393187 JNV393187:JOA393187 JXR393187:JXW393187 KHN393187:KHS393187 KRJ393187:KRO393187 LBF393187:LBK393187 LLB393187:LLG393187 LUX393187:LVC393187 MET393187:MEY393187 MOP393187:MOU393187 MYL393187:MYQ393187 NIH393187:NIM393187 NSD393187:NSI393187 OBZ393187:OCE393187 OLV393187:OMA393187 OVR393187:OVW393187 PFN393187:PFS393187 PPJ393187:PPO393187 PZF393187:PZK393187 QJB393187:QJG393187 QSX393187:QTC393187 RCT393187:RCY393187 RMP393187:RMU393187 RWL393187:RWQ393187 SGH393187:SGM393187 SQD393187:SQI393187 SZZ393187:TAE393187 TJV393187:TKA393187 TTR393187:TTW393187 UDN393187:UDS393187 UNJ393187:UNO393187 UXF393187:UXK393187 VHB393187:VHG393187 VQX393187:VRC393187 WAT393187:WAY393187 WKP393187:WKU393187 WUL393187:WUQ393187 HZ458723:IE458723 RV458723:SA458723 ABR458723:ABW458723 ALN458723:ALS458723 AVJ458723:AVO458723 BFF458723:BFK458723 BPB458723:BPG458723 BYX458723:BZC458723 CIT458723:CIY458723 CSP458723:CSU458723 DCL458723:DCQ458723 DMH458723:DMM458723 DWD458723:DWI458723 EFZ458723:EGE458723 EPV458723:EQA458723 EZR458723:EZW458723 FJN458723:FJS458723 FTJ458723:FTO458723 GDF458723:GDK458723 GNB458723:GNG458723 GWX458723:GXC458723 HGT458723:HGY458723 HQP458723:HQU458723 IAL458723:IAQ458723 IKH458723:IKM458723 IUD458723:IUI458723 JDZ458723:JEE458723 JNV458723:JOA458723 JXR458723:JXW458723 KHN458723:KHS458723 KRJ458723:KRO458723 LBF458723:LBK458723 LLB458723:LLG458723 LUX458723:LVC458723 MET458723:MEY458723 MOP458723:MOU458723 MYL458723:MYQ458723 NIH458723:NIM458723 NSD458723:NSI458723 OBZ458723:OCE458723 OLV458723:OMA458723 OVR458723:OVW458723 PFN458723:PFS458723 PPJ458723:PPO458723 PZF458723:PZK458723 QJB458723:QJG458723 QSX458723:QTC458723 RCT458723:RCY458723 RMP458723:RMU458723 RWL458723:RWQ458723 SGH458723:SGM458723 SQD458723:SQI458723 SZZ458723:TAE458723 TJV458723:TKA458723 TTR458723:TTW458723 UDN458723:UDS458723 UNJ458723:UNO458723 UXF458723:UXK458723 VHB458723:VHG458723 VQX458723:VRC458723 WAT458723:WAY458723 WKP458723:WKU458723 WUL458723:WUQ458723 HZ524259:IE524259 RV524259:SA524259 ABR524259:ABW524259 ALN524259:ALS524259 AVJ524259:AVO524259 BFF524259:BFK524259 BPB524259:BPG524259 BYX524259:BZC524259 CIT524259:CIY524259 CSP524259:CSU524259 DCL524259:DCQ524259 DMH524259:DMM524259 DWD524259:DWI524259 EFZ524259:EGE524259 EPV524259:EQA524259 EZR524259:EZW524259 FJN524259:FJS524259 FTJ524259:FTO524259 GDF524259:GDK524259 GNB524259:GNG524259 GWX524259:GXC524259 HGT524259:HGY524259 HQP524259:HQU524259 IAL524259:IAQ524259 IKH524259:IKM524259 IUD524259:IUI524259 JDZ524259:JEE524259 JNV524259:JOA524259 JXR524259:JXW524259 KHN524259:KHS524259 KRJ524259:KRO524259 LBF524259:LBK524259 LLB524259:LLG524259 LUX524259:LVC524259 MET524259:MEY524259 MOP524259:MOU524259 MYL524259:MYQ524259 NIH524259:NIM524259 NSD524259:NSI524259 OBZ524259:OCE524259 OLV524259:OMA524259 OVR524259:OVW524259 PFN524259:PFS524259 PPJ524259:PPO524259 PZF524259:PZK524259 QJB524259:QJG524259 QSX524259:QTC524259 RCT524259:RCY524259 RMP524259:RMU524259 RWL524259:RWQ524259 SGH524259:SGM524259 SQD524259:SQI524259 SZZ524259:TAE524259 TJV524259:TKA524259 TTR524259:TTW524259 UDN524259:UDS524259 UNJ524259:UNO524259 UXF524259:UXK524259 VHB524259:VHG524259 VQX524259:VRC524259 WAT524259:WAY524259 WKP524259:WKU524259 WUL524259:WUQ524259 HZ589795:IE589795 RV589795:SA589795 ABR589795:ABW589795 ALN589795:ALS589795 AVJ589795:AVO589795 BFF589795:BFK589795 BPB589795:BPG589795 BYX589795:BZC589795 CIT589795:CIY589795 CSP589795:CSU589795 DCL589795:DCQ589795 DMH589795:DMM589795 DWD589795:DWI589795 EFZ589795:EGE589795 EPV589795:EQA589795 EZR589795:EZW589795 FJN589795:FJS589795 FTJ589795:FTO589795 GDF589795:GDK589795 GNB589795:GNG589795 GWX589795:GXC589795 HGT589795:HGY589795 HQP589795:HQU589795 IAL589795:IAQ589795 IKH589795:IKM589795 IUD589795:IUI589795 JDZ589795:JEE589795 JNV589795:JOA589795 JXR589795:JXW589795 KHN589795:KHS589795 KRJ589795:KRO589795 LBF589795:LBK589795 LLB589795:LLG589795 LUX589795:LVC589795 MET589795:MEY589795 MOP589795:MOU589795 MYL589795:MYQ589795 NIH589795:NIM589795 NSD589795:NSI589795 OBZ589795:OCE589795 OLV589795:OMA589795 OVR589795:OVW589795 PFN589795:PFS589795 PPJ589795:PPO589795 PZF589795:PZK589795 QJB589795:QJG589795 QSX589795:QTC589795 RCT589795:RCY589795 RMP589795:RMU589795 RWL589795:RWQ589795 SGH589795:SGM589795 SQD589795:SQI589795 SZZ589795:TAE589795 TJV589795:TKA589795 TTR589795:TTW589795 UDN589795:UDS589795 UNJ589795:UNO589795 UXF589795:UXK589795 VHB589795:VHG589795 VQX589795:VRC589795 WAT589795:WAY589795 WKP589795:WKU589795 WUL589795:WUQ589795 HZ655331:IE655331 RV655331:SA655331 ABR655331:ABW655331 ALN655331:ALS655331 AVJ655331:AVO655331 BFF655331:BFK655331 BPB655331:BPG655331 BYX655331:BZC655331 CIT655331:CIY655331 CSP655331:CSU655331 DCL655331:DCQ655331 DMH655331:DMM655331 DWD655331:DWI655331 EFZ655331:EGE655331 EPV655331:EQA655331 EZR655331:EZW655331 FJN655331:FJS655331 FTJ655331:FTO655331 GDF655331:GDK655331 GNB655331:GNG655331 GWX655331:GXC655331 HGT655331:HGY655331 HQP655331:HQU655331 IAL655331:IAQ655331 IKH655331:IKM655331 IUD655331:IUI655331 JDZ655331:JEE655331 JNV655331:JOA655331 JXR655331:JXW655331 KHN655331:KHS655331 KRJ655331:KRO655331 LBF655331:LBK655331 LLB655331:LLG655331 LUX655331:LVC655331 MET655331:MEY655331 MOP655331:MOU655331 MYL655331:MYQ655331 NIH655331:NIM655331 NSD655331:NSI655331 OBZ655331:OCE655331 OLV655331:OMA655331 OVR655331:OVW655331 PFN655331:PFS655331 PPJ655331:PPO655331 PZF655331:PZK655331 QJB655331:QJG655331 QSX655331:QTC655331 RCT655331:RCY655331 RMP655331:RMU655331 RWL655331:RWQ655331 SGH655331:SGM655331 SQD655331:SQI655331 SZZ655331:TAE655331 TJV655331:TKA655331 TTR655331:TTW655331 UDN655331:UDS655331 UNJ655331:UNO655331 UXF655331:UXK655331 VHB655331:VHG655331 VQX655331:VRC655331 WAT655331:WAY655331 WKP655331:WKU655331 WUL655331:WUQ655331 HZ720867:IE720867 RV720867:SA720867 ABR720867:ABW720867 ALN720867:ALS720867 AVJ720867:AVO720867 BFF720867:BFK720867 BPB720867:BPG720867 BYX720867:BZC720867 CIT720867:CIY720867 CSP720867:CSU720867 DCL720867:DCQ720867 DMH720867:DMM720867 DWD720867:DWI720867 EFZ720867:EGE720867 EPV720867:EQA720867 EZR720867:EZW720867 FJN720867:FJS720867 FTJ720867:FTO720867 GDF720867:GDK720867 GNB720867:GNG720867 GWX720867:GXC720867 HGT720867:HGY720867 HQP720867:HQU720867 IAL720867:IAQ720867 IKH720867:IKM720867 IUD720867:IUI720867 JDZ720867:JEE720867 JNV720867:JOA720867 JXR720867:JXW720867 KHN720867:KHS720867 KRJ720867:KRO720867 LBF720867:LBK720867 LLB720867:LLG720867 LUX720867:LVC720867 MET720867:MEY720867 MOP720867:MOU720867 MYL720867:MYQ720867 NIH720867:NIM720867 NSD720867:NSI720867 OBZ720867:OCE720867 OLV720867:OMA720867 OVR720867:OVW720867 PFN720867:PFS720867 PPJ720867:PPO720867 PZF720867:PZK720867 QJB720867:QJG720867 QSX720867:QTC720867 RCT720867:RCY720867 RMP720867:RMU720867 RWL720867:RWQ720867 SGH720867:SGM720867 SQD720867:SQI720867 SZZ720867:TAE720867 TJV720867:TKA720867 TTR720867:TTW720867 UDN720867:UDS720867 UNJ720867:UNO720867 UXF720867:UXK720867 VHB720867:VHG720867 VQX720867:VRC720867 WAT720867:WAY720867 WKP720867:WKU720867 WUL720867:WUQ720867 HZ786403:IE786403 RV786403:SA786403 ABR786403:ABW786403 ALN786403:ALS786403 AVJ786403:AVO786403 BFF786403:BFK786403 BPB786403:BPG786403 BYX786403:BZC786403 CIT786403:CIY786403 CSP786403:CSU786403 DCL786403:DCQ786403 DMH786403:DMM786403 DWD786403:DWI786403 EFZ786403:EGE786403 EPV786403:EQA786403 EZR786403:EZW786403 FJN786403:FJS786403 FTJ786403:FTO786403 GDF786403:GDK786403 GNB786403:GNG786403 GWX786403:GXC786403 HGT786403:HGY786403 HQP786403:HQU786403 IAL786403:IAQ786403 IKH786403:IKM786403 IUD786403:IUI786403 JDZ786403:JEE786403 JNV786403:JOA786403 JXR786403:JXW786403 KHN786403:KHS786403 KRJ786403:KRO786403 LBF786403:LBK786403 LLB786403:LLG786403 LUX786403:LVC786403 MET786403:MEY786403 MOP786403:MOU786403 MYL786403:MYQ786403 NIH786403:NIM786403 NSD786403:NSI786403 OBZ786403:OCE786403 OLV786403:OMA786403 OVR786403:OVW786403 PFN786403:PFS786403 PPJ786403:PPO786403 PZF786403:PZK786403 QJB786403:QJG786403 QSX786403:QTC786403 RCT786403:RCY786403 RMP786403:RMU786403 RWL786403:RWQ786403 SGH786403:SGM786403 SQD786403:SQI786403 SZZ786403:TAE786403 TJV786403:TKA786403 TTR786403:TTW786403 UDN786403:UDS786403 UNJ786403:UNO786403 UXF786403:UXK786403 VHB786403:VHG786403 VQX786403:VRC786403 WAT786403:WAY786403 WKP786403:WKU786403 WUL786403:WUQ786403 HZ851939:IE851939 RV851939:SA851939 ABR851939:ABW851939 ALN851939:ALS851939 AVJ851939:AVO851939 BFF851939:BFK851939 BPB851939:BPG851939 BYX851939:BZC851939 CIT851939:CIY851939 CSP851939:CSU851939 DCL851939:DCQ851939 DMH851939:DMM851939 DWD851939:DWI851939 EFZ851939:EGE851939 EPV851939:EQA851939 EZR851939:EZW851939 FJN851939:FJS851939 FTJ851939:FTO851939 GDF851939:GDK851939 GNB851939:GNG851939 GWX851939:GXC851939 HGT851939:HGY851939 HQP851939:HQU851939 IAL851939:IAQ851939 IKH851939:IKM851939 IUD851939:IUI851939 JDZ851939:JEE851939 JNV851939:JOA851939 JXR851939:JXW851939 KHN851939:KHS851939 KRJ851939:KRO851939 LBF851939:LBK851939 LLB851939:LLG851939 LUX851939:LVC851939 MET851939:MEY851939 MOP851939:MOU851939 MYL851939:MYQ851939 NIH851939:NIM851939 NSD851939:NSI851939 OBZ851939:OCE851939 OLV851939:OMA851939 OVR851939:OVW851939 PFN851939:PFS851939 PPJ851939:PPO851939 PZF851939:PZK851939 QJB851939:QJG851939 QSX851939:QTC851939 RCT851939:RCY851939 RMP851939:RMU851939 RWL851939:RWQ851939 SGH851939:SGM851939 SQD851939:SQI851939 SZZ851939:TAE851939 TJV851939:TKA851939 TTR851939:TTW851939 UDN851939:UDS851939 UNJ851939:UNO851939 UXF851939:UXK851939 VHB851939:VHG851939 VQX851939:VRC851939 WAT851939:WAY851939 WKP851939:WKU851939 WUL851939:WUQ851939 HZ917475:IE917475 RV917475:SA917475 ABR917475:ABW917475 ALN917475:ALS917475 AVJ917475:AVO917475 BFF917475:BFK917475 BPB917475:BPG917475 BYX917475:BZC917475 CIT917475:CIY917475 CSP917475:CSU917475 DCL917475:DCQ917475 DMH917475:DMM917475 DWD917475:DWI917475 EFZ917475:EGE917475 EPV917475:EQA917475 EZR917475:EZW917475 FJN917475:FJS917475 FTJ917475:FTO917475 GDF917475:GDK917475 GNB917475:GNG917475 GWX917475:GXC917475 HGT917475:HGY917475 HQP917475:HQU917475 IAL917475:IAQ917475 IKH917475:IKM917475 IUD917475:IUI917475 JDZ917475:JEE917475 JNV917475:JOA917475 JXR917475:JXW917475 KHN917475:KHS917475 KRJ917475:KRO917475 LBF917475:LBK917475 LLB917475:LLG917475 LUX917475:LVC917475 MET917475:MEY917475 MOP917475:MOU917475 MYL917475:MYQ917475 NIH917475:NIM917475 NSD917475:NSI917475 OBZ917475:OCE917475 OLV917475:OMA917475 OVR917475:OVW917475 PFN917475:PFS917475 PPJ917475:PPO917475 PZF917475:PZK917475 QJB917475:QJG917475 QSX917475:QTC917475 RCT917475:RCY917475 RMP917475:RMU917475 RWL917475:RWQ917475 SGH917475:SGM917475 SQD917475:SQI917475 SZZ917475:TAE917475 TJV917475:TKA917475 TTR917475:TTW917475 UDN917475:UDS917475 UNJ917475:UNO917475 UXF917475:UXK917475 VHB917475:VHG917475 VQX917475:VRC917475 WAT917475:WAY917475 WKP917475:WKU917475 WUL917475:WUQ917475 HZ983011:IE983011 RV983011:SA983011 ABR983011:ABW983011 ALN983011:ALS983011 AVJ983011:AVO983011 BFF983011:BFK983011 BPB983011:BPG983011 BYX983011:BZC983011 CIT983011:CIY983011 CSP983011:CSU983011 DCL983011:DCQ983011 DMH983011:DMM983011 DWD983011:DWI983011 EFZ983011:EGE983011 EPV983011:EQA983011 EZR983011:EZW983011 FJN983011:FJS983011 FTJ983011:FTO983011 GDF983011:GDK983011 GNB983011:GNG983011 GWX983011:GXC983011 HGT983011:HGY983011 HQP983011:HQU983011 IAL983011:IAQ983011 IKH983011:IKM983011 IUD983011:IUI983011 JDZ983011:JEE983011 JNV983011:JOA983011 JXR983011:JXW983011 KHN983011:KHS983011 KRJ983011:KRO983011 LBF983011:LBK983011 LLB983011:LLG983011 LUX983011:LVC983011 MET983011:MEY983011 MOP983011:MOU983011 MYL983011:MYQ983011 NIH983011:NIM983011 NSD983011:NSI983011 OBZ983011:OCE983011 OLV983011:OMA983011 OVR983011:OVW983011 PFN983011:PFS983011 PPJ983011:PPO983011 PZF983011:PZK983011 QJB983011:QJG983011 QSX983011:QTC983011 RCT983011:RCY983011 RMP983011:RMU983011 RWL983011:RWQ983011 SGH983011:SGM983011 SQD983011:SQI983011 SZZ983011:TAE983011 TJV983011:TKA983011 TTR983011:TTW983011 UDN983011:UDS983011 UNJ983011:UNO983011 UXF983011:UXK983011 VHB983011:VHG983011 VQX983011:VRC983011 WAT983011:WAY983011 WKP983011:WKU983011 WUL983011:WUQ983011 IJ65525:IR65525 SF65525:SN65525 ACB65525:ACJ65525 ALX65525:AMF65525 AVT65525:AWB65525 BFP65525:BFX65525 BPL65525:BPT65525 BZH65525:BZP65525 CJD65525:CJL65525 CSZ65525:CTH65525 DCV65525:DDD65525 DMR65525:DMZ65525 DWN65525:DWV65525 EGJ65525:EGR65525 EQF65525:EQN65525 FAB65525:FAJ65525 FJX65525:FKF65525 FTT65525:FUB65525 GDP65525:GDX65525 GNL65525:GNT65525 GXH65525:GXP65525 HHD65525:HHL65525 HQZ65525:HRH65525 IAV65525:IBD65525 IKR65525:IKZ65525 IUN65525:IUV65525 JEJ65525:JER65525 JOF65525:JON65525 JYB65525:JYJ65525 KHX65525:KIF65525 KRT65525:KSB65525 LBP65525:LBX65525 LLL65525:LLT65525 LVH65525:LVP65525 MFD65525:MFL65525 MOZ65525:MPH65525 MYV65525:MZD65525 NIR65525:NIZ65525 NSN65525:NSV65525 OCJ65525:OCR65525 OMF65525:OMN65525 OWB65525:OWJ65525 PFX65525:PGF65525 PPT65525:PQB65525 PZP65525:PZX65525 QJL65525:QJT65525 QTH65525:QTP65525 RDD65525:RDL65525 RMZ65525:RNH65525 RWV65525:RXD65525 SGR65525:SGZ65525 SQN65525:SQV65525 TAJ65525:TAR65525 TKF65525:TKN65525 TUB65525:TUJ65525 UDX65525:UEF65525 UNT65525:UOB65525 UXP65525:UXX65525 VHL65525:VHT65525 VRH65525:VRP65525 WBD65525:WBL65525 WKZ65525:WLH65525 WUV65525:WVD65525 HZ131061:IH131061 RV131061:SD131061 ABR131061:ABZ131061 ALN131061:ALV131061 AVJ131061:AVR131061 BFF131061:BFN131061 BPB131061:BPJ131061 BYX131061:BZF131061 CIT131061:CJB131061 CSP131061:CSX131061 DCL131061:DCT131061 DMH131061:DMP131061 DWD131061:DWL131061 EFZ131061:EGH131061 EPV131061:EQD131061 EZR131061:EZZ131061 FJN131061:FJV131061 FTJ131061:FTR131061 GDF131061:GDN131061 GNB131061:GNJ131061 GWX131061:GXF131061 HGT131061:HHB131061 HQP131061:HQX131061 IAL131061:IAT131061 IKH131061:IKP131061 IUD131061:IUL131061 JDZ131061:JEH131061 JNV131061:JOD131061 JXR131061:JXZ131061 KHN131061:KHV131061 KRJ131061:KRR131061 LBF131061:LBN131061 LLB131061:LLJ131061 LUX131061:LVF131061 MET131061:MFB131061 MOP131061:MOX131061 MYL131061:MYT131061 NIH131061:NIP131061 NSD131061:NSL131061 OBZ131061:OCH131061 OLV131061:OMD131061 OVR131061:OVZ131061 PFN131061:PFV131061 PPJ131061:PPR131061 PZF131061:PZN131061 QJB131061:QJJ131061 QSX131061:QTF131061 RCT131061:RDB131061 RMP131061:RMX131061 RWL131061:RWT131061 SGH131061:SGP131061 SQD131061:SQL131061 SZZ131061:TAH131061 TJV131061:TKD131061 TTR131061:TTZ131061 UDN131061:UDV131061 UNJ131061:UNR131061 UXF131061:UXN131061 VHB131061:VHJ131061 VQX131061:VRF131061 WAT131061:WBB131061 WKP131061:WKX131061 WUL131061:WUT131061 HZ196597:IH196597 RV196597:SD196597 ABR196597:ABZ196597 ALN196597:ALV196597 AVJ196597:AVR196597 BFF196597:BFN196597 BPB196597:BPJ196597 BYX196597:BZF196597 CIT196597:CJB196597 CSP196597:CSX196597 DCL196597:DCT196597 DMH196597:DMP196597 DWD196597:DWL196597 EFZ196597:EGH196597 EPV196597:EQD196597 EZR196597:EZZ196597 FJN196597:FJV196597 FTJ196597:FTR196597 GDF196597:GDN196597 GNB196597:GNJ196597 GWX196597:GXF196597 HGT196597:HHB196597 HQP196597:HQX196597 IAL196597:IAT196597 IKH196597:IKP196597 IUD196597:IUL196597 JDZ196597:JEH196597 JNV196597:JOD196597 JXR196597:JXZ196597 KHN196597:KHV196597 KRJ196597:KRR196597 LBF196597:LBN196597 LLB196597:LLJ196597 LUX196597:LVF196597 MET196597:MFB196597 MOP196597:MOX196597 MYL196597:MYT196597 NIH196597:NIP196597 NSD196597:NSL196597 OBZ196597:OCH196597 OLV196597:OMD196597 OVR196597:OVZ196597 PFN196597:PFV196597 PPJ196597:PPR196597 PZF196597:PZN196597 QJB196597:QJJ196597 QSX196597:QTF196597 RCT196597:RDB196597 RMP196597:RMX196597 RWL196597:RWT196597 SGH196597:SGP196597 SQD196597:SQL196597 SZZ196597:TAH196597 TJV196597:TKD196597 TTR196597:TTZ196597 UDN196597:UDV196597 UNJ196597:UNR196597 UXF196597:UXN196597 VHB196597:VHJ196597 VQX196597:VRF196597 WAT196597:WBB196597 WKP196597:WKX196597 WUL196597:WUT196597 HZ262133:IH262133 RV262133:SD262133 ABR262133:ABZ262133 ALN262133:ALV262133 AVJ262133:AVR262133 BFF262133:BFN262133 BPB262133:BPJ262133 BYX262133:BZF262133 CIT262133:CJB262133 CSP262133:CSX262133 DCL262133:DCT262133 DMH262133:DMP262133 DWD262133:DWL262133 EFZ262133:EGH262133 EPV262133:EQD262133 EZR262133:EZZ262133 FJN262133:FJV262133 FTJ262133:FTR262133 GDF262133:GDN262133 GNB262133:GNJ262133 GWX262133:GXF262133 HGT262133:HHB262133 HQP262133:HQX262133 IAL262133:IAT262133 IKH262133:IKP262133 IUD262133:IUL262133 JDZ262133:JEH262133 JNV262133:JOD262133 JXR262133:JXZ262133 KHN262133:KHV262133 KRJ262133:KRR262133 LBF262133:LBN262133 LLB262133:LLJ262133 LUX262133:LVF262133 MET262133:MFB262133 MOP262133:MOX262133 MYL262133:MYT262133 NIH262133:NIP262133 NSD262133:NSL262133 OBZ262133:OCH262133 OLV262133:OMD262133 OVR262133:OVZ262133 PFN262133:PFV262133 PPJ262133:PPR262133 PZF262133:PZN262133 QJB262133:QJJ262133 QSX262133:QTF262133 RCT262133:RDB262133 RMP262133:RMX262133 RWL262133:RWT262133 SGH262133:SGP262133 SQD262133:SQL262133 SZZ262133:TAH262133 TJV262133:TKD262133 TTR262133:TTZ262133 UDN262133:UDV262133 UNJ262133:UNR262133 UXF262133:UXN262133 VHB262133:VHJ262133 VQX262133:VRF262133 WAT262133:WBB262133 WKP262133:WKX262133 WUL262133:WUT262133 HZ327669:IH327669 RV327669:SD327669 ABR327669:ABZ327669 ALN327669:ALV327669 AVJ327669:AVR327669 BFF327669:BFN327669 BPB327669:BPJ327669 BYX327669:BZF327669 CIT327669:CJB327669 CSP327669:CSX327669 DCL327669:DCT327669 DMH327669:DMP327669 DWD327669:DWL327669 EFZ327669:EGH327669 EPV327669:EQD327669 EZR327669:EZZ327669 FJN327669:FJV327669 FTJ327669:FTR327669 GDF327669:GDN327669 GNB327669:GNJ327669 GWX327669:GXF327669 HGT327669:HHB327669 HQP327669:HQX327669 IAL327669:IAT327669 IKH327669:IKP327669 IUD327669:IUL327669 JDZ327669:JEH327669 JNV327669:JOD327669 JXR327669:JXZ327669 KHN327669:KHV327669 KRJ327669:KRR327669 LBF327669:LBN327669 LLB327669:LLJ327669 LUX327669:LVF327669 MET327669:MFB327669 MOP327669:MOX327669 MYL327669:MYT327669 NIH327669:NIP327669 NSD327669:NSL327669 OBZ327669:OCH327669 OLV327669:OMD327669 OVR327669:OVZ327669 PFN327669:PFV327669 PPJ327669:PPR327669 PZF327669:PZN327669 QJB327669:QJJ327669 QSX327669:QTF327669 RCT327669:RDB327669 RMP327669:RMX327669 RWL327669:RWT327669 SGH327669:SGP327669 SQD327669:SQL327669 SZZ327669:TAH327669 TJV327669:TKD327669 TTR327669:TTZ327669 UDN327669:UDV327669 UNJ327669:UNR327669 UXF327669:UXN327669 VHB327669:VHJ327669 VQX327669:VRF327669 WAT327669:WBB327669 WKP327669:WKX327669 WUL327669:WUT327669 HZ393205:IH393205 RV393205:SD393205 ABR393205:ABZ393205 ALN393205:ALV393205 AVJ393205:AVR393205 BFF393205:BFN393205 BPB393205:BPJ393205 BYX393205:BZF393205 CIT393205:CJB393205 CSP393205:CSX393205 DCL393205:DCT393205 DMH393205:DMP393205 DWD393205:DWL393205 EFZ393205:EGH393205 EPV393205:EQD393205 EZR393205:EZZ393205 FJN393205:FJV393205 FTJ393205:FTR393205 GDF393205:GDN393205 GNB393205:GNJ393205 GWX393205:GXF393205 HGT393205:HHB393205 HQP393205:HQX393205 IAL393205:IAT393205 IKH393205:IKP393205 IUD393205:IUL393205 JDZ393205:JEH393205 JNV393205:JOD393205 JXR393205:JXZ393205 KHN393205:KHV393205 KRJ393205:KRR393205 LBF393205:LBN393205 LLB393205:LLJ393205 LUX393205:LVF393205 MET393205:MFB393205 MOP393205:MOX393205 MYL393205:MYT393205 NIH393205:NIP393205 NSD393205:NSL393205 OBZ393205:OCH393205 OLV393205:OMD393205 OVR393205:OVZ393205 PFN393205:PFV393205 PPJ393205:PPR393205 PZF393205:PZN393205 QJB393205:QJJ393205 QSX393205:QTF393205 RCT393205:RDB393205 RMP393205:RMX393205 RWL393205:RWT393205 SGH393205:SGP393205 SQD393205:SQL393205 SZZ393205:TAH393205 TJV393205:TKD393205 TTR393205:TTZ393205 UDN393205:UDV393205 UNJ393205:UNR393205 UXF393205:UXN393205 VHB393205:VHJ393205 VQX393205:VRF393205 WAT393205:WBB393205 WKP393205:WKX393205 WUL393205:WUT393205 HZ458741:IH458741 RV458741:SD458741 ABR458741:ABZ458741 ALN458741:ALV458741 AVJ458741:AVR458741 BFF458741:BFN458741 BPB458741:BPJ458741 BYX458741:BZF458741 CIT458741:CJB458741 CSP458741:CSX458741 DCL458741:DCT458741 DMH458741:DMP458741 DWD458741:DWL458741 EFZ458741:EGH458741 EPV458741:EQD458741 EZR458741:EZZ458741 FJN458741:FJV458741 FTJ458741:FTR458741 GDF458741:GDN458741 GNB458741:GNJ458741 GWX458741:GXF458741 HGT458741:HHB458741 HQP458741:HQX458741 IAL458741:IAT458741 IKH458741:IKP458741 IUD458741:IUL458741 JDZ458741:JEH458741 JNV458741:JOD458741 JXR458741:JXZ458741 KHN458741:KHV458741 KRJ458741:KRR458741 LBF458741:LBN458741 LLB458741:LLJ458741 LUX458741:LVF458741 MET458741:MFB458741 MOP458741:MOX458741 MYL458741:MYT458741 NIH458741:NIP458741 NSD458741:NSL458741 OBZ458741:OCH458741 OLV458741:OMD458741 OVR458741:OVZ458741 PFN458741:PFV458741 PPJ458741:PPR458741 PZF458741:PZN458741 QJB458741:QJJ458741 QSX458741:QTF458741 RCT458741:RDB458741 RMP458741:RMX458741 RWL458741:RWT458741 SGH458741:SGP458741 SQD458741:SQL458741 SZZ458741:TAH458741 TJV458741:TKD458741 TTR458741:TTZ458741 UDN458741:UDV458741 UNJ458741:UNR458741 UXF458741:UXN458741 VHB458741:VHJ458741 VQX458741:VRF458741 WAT458741:WBB458741 WKP458741:WKX458741 WUL458741:WUT458741 HZ524277:IH524277 RV524277:SD524277 ABR524277:ABZ524277 ALN524277:ALV524277 AVJ524277:AVR524277 BFF524277:BFN524277 BPB524277:BPJ524277 BYX524277:BZF524277 CIT524277:CJB524277 CSP524277:CSX524277 DCL524277:DCT524277 DMH524277:DMP524277 DWD524277:DWL524277 EFZ524277:EGH524277 EPV524277:EQD524277 EZR524277:EZZ524277 FJN524277:FJV524277 FTJ524277:FTR524277 GDF524277:GDN524277 GNB524277:GNJ524277 GWX524277:GXF524277 HGT524277:HHB524277 HQP524277:HQX524277 IAL524277:IAT524277 IKH524277:IKP524277 IUD524277:IUL524277 JDZ524277:JEH524277 JNV524277:JOD524277 JXR524277:JXZ524277 KHN524277:KHV524277 KRJ524277:KRR524277 LBF524277:LBN524277 LLB524277:LLJ524277 LUX524277:LVF524277 MET524277:MFB524277 MOP524277:MOX524277 MYL524277:MYT524277 NIH524277:NIP524277 NSD524277:NSL524277 OBZ524277:OCH524277 OLV524277:OMD524277 OVR524277:OVZ524277 PFN524277:PFV524277 PPJ524277:PPR524277 PZF524277:PZN524277 QJB524277:QJJ524277 QSX524277:QTF524277 RCT524277:RDB524277 RMP524277:RMX524277 RWL524277:RWT524277 SGH524277:SGP524277 SQD524277:SQL524277 SZZ524277:TAH524277 TJV524277:TKD524277 TTR524277:TTZ524277 UDN524277:UDV524277 UNJ524277:UNR524277 UXF524277:UXN524277 VHB524277:VHJ524277 VQX524277:VRF524277 WAT524277:WBB524277 WKP524277:WKX524277 WUL524277:WUT524277 HZ589813:IH589813 RV589813:SD589813 ABR589813:ABZ589813 ALN589813:ALV589813 AVJ589813:AVR589813 BFF589813:BFN589813 BPB589813:BPJ589813 BYX589813:BZF589813 CIT589813:CJB589813 CSP589813:CSX589813 DCL589813:DCT589813 DMH589813:DMP589813 DWD589813:DWL589813 EFZ589813:EGH589813 EPV589813:EQD589813 EZR589813:EZZ589813 FJN589813:FJV589813 FTJ589813:FTR589813 GDF589813:GDN589813 GNB589813:GNJ589813 GWX589813:GXF589813 HGT589813:HHB589813 HQP589813:HQX589813 IAL589813:IAT589813 IKH589813:IKP589813 IUD589813:IUL589813 JDZ589813:JEH589813 JNV589813:JOD589813 JXR589813:JXZ589813 KHN589813:KHV589813 KRJ589813:KRR589813 LBF589813:LBN589813 LLB589813:LLJ589813 LUX589813:LVF589813 MET589813:MFB589813 MOP589813:MOX589813 MYL589813:MYT589813 NIH589813:NIP589813 NSD589813:NSL589813 OBZ589813:OCH589813 OLV589813:OMD589813 OVR589813:OVZ589813 PFN589813:PFV589813 PPJ589813:PPR589813 PZF589813:PZN589813 QJB589813:QJJ589813 QSX589813:QTF589813 RCT589813:RDB589813 RMP589813:RMX589813 RWL589813:RWT589813 SGH589813:SGP589813 SQD589813:SQL589813 SZZ589813:TAH589813 TJV589813:TKD589813 TTR589813:TTZ589813 UDN589813:UDV589813 UNJ589813:UNR589813 UXF589813:UXN589813 VHB589813:VHJ589813 VQX589813:VRF589813 WAT589813:WBB589813 WKP589813:WKX589813 WUL589813:WUT589813 HZ655349:IH655349 RV655349:SD655349 ABR655349:ABZ655349 ALN655349:ALV655349 AVJ655349:AVR655349 BFF655349:BFN655349 BPB655349:BPJ655349 BYX655349:BZF655349 CIT655349:CJB655349 CSP655349:CSX655349 DCL655349:DCT655349 DMH655349:DMP655349 DWD655349:DWL655349 EFZ655349:EGH655349 EPV655349:EQD655349 EZR655349:EZZ655349 FJN655349:FJV655349 FTJ655349:FTR655349 GDF655349:GDN655349 GNB655349:GNJ655349 GWX655349:GXF655349 HGT655349:HHB655349 HQP655349:HQX655349 IAL655349:IAT655349 IKH655349:IKP655349 IUD655349:IUL655349 JDZ655349:JEH655349 JNV655349:JOD655349 JXR655349:JXZ655349 KHN655349:KHV655349 KRJ655349:KRR655349 LBF655349:LBN655349 LLB655349:LLJ655349 LUX655349:LVF655349 MET655349:MFB655349 MOP655349:MOX655349 MYL655349:MYT655349 NIH655349:NIP655349 NSD655349:NSL655349 OBZ655349:OCH655349 OLV655349:OMD655349 OVR655349:OVZ655349 PFN655349:PFV655349 PPJ655349:PPR655349 PZF655349:PZN655349 QJB655349:QJJ655349 QSX655349:QTF655349 RCT655349:RDB655349 RMP655349:RMX655349 RWL655349:RWT655349 SGH655349:SGP655349 SQD655349:SQL655349 SZZ655349:TAH655349 TJV655349:TKD655349 TTR655349:TTZ655349 UDN655349:UDV655349 UNJ655349:UNR655349 UXF655349:UXN655349 VHB655349:VHJ655349 VQX655349:VRF655349 WAT655349:WBB655349 WKP655349:WKX655349 WUL655349:WUT655349 HZ720885:IH720885 RV720885:SD720885 ABR720885:ABZ720885 ALN720885:ALV720885 AVJ720885:AVR720885 BFF720885:BFN720885 BPB720885:BPJ720885 BYX720885:BZF720885 CIT720885:CJB720885 CSP720885:CSX720885 DCL720885:DCT720885 DMH720885:DMP720885 DWD720885:DWL720885 EFZ720885:EGH720885 EPV720885:EQD720885 EZR720885:EZZ720885 FJN720885:FJV720885 FTJ720885:FTR720885 GDF720885:GDN720885 GNB720885:GNJ720885 GWX720885:GXF720885 HGT720885:HHB720885 HQP720885:HQX720885 IAL720885:IAT720885 IKH720885:IKP720885 IUD720885:IUL720885 JDZ720885:JEH720885 JNV720885:JOD720885 JXR720885:JXZ720885 KHN720885:KHV720885 KRJ720885:KRR720885 LBF720885:LBN720885 LLB720885:LLJ720885 LUX720885:LVF720885 MET720885:MFB720885 MOP720885:MOX720885 MYL720885:MYT720885 NIH720885:NIP720885 NSD720885:NSL720885 OBZ720885:OCH720885 OLV720885:OMD720885 OVR720885:OVZ720885 PFN720885:PFV720885 PPJ720885:PPR720885 PZF720885:PZN720885 QJB720885:QJJ720885 QSX720885:QTF720885 RCT720885:RDB720885 RMP720885:RMX720885 RWL720885:RWT720885 SGH720885:SGP720885 SQD720885:SQL720885 SZZ720885:TAH720885 TJV720885:TKD720885 TTR720885:TTZ720885 UDN720885:UDV720885 UNJ720885:UNR720885 UXF720885:UXN720885 VHB720885:VHJ720885 VQX720885:VRF720885 WAT720885:WBB720885 WKP720885:WKX720885 WUL720885:WUT720885 HZ786421:IH786421 RV786421:SD786421 ABR786421:ABZ786421 ALN786421:ALV786421 AVJ786421:AVR786421 BFF786421:BFN786421 BPB786421:BPJ786421 BYX786421:BZF786421 CIT786421:CJB786421 CSP786421:CSX786421 DCL786421:DCT786421 DMH786421:DMP786421 DWD786421:DWL786421 EFZ786421:EGH786421 EPV786421:EQD786421 EZR786421:EZZ786421 FJN786421:FJV786421 FTJ786421:FTR786421 GDF786421:GDN786421 GNB786421:GNJ786421 GWX786421:GXF786421 HGT786421:HHB786421 HQP786421:HQX786421 IAL786421:IAT786421 IKH786421:IKP786421 IUD786421:IUL786421 JDZ786421:JEH786421 JNV786421:JOD786421 JXR786421:JXZ786421 KHN786421:KHV786421 KRJ786421:KRR786421 LBF786421:LBN786421 LLB786421:LLJ786421 LUX786421:LVF786421 MET786421:MFB786421 MOP786421:MOX786421 MYL786421:MYT786421 NIH786421:NIP786421 NSD786421:NSL786421 OBZ786421:OCH786421 OLV786421:OMD786421 OVR786421:OVZ786421 PFN786421:PFV786421 PPJ786421:PPR786421 PZF786421:PZN786421 QJB786421:QJJ786421 QSX786421:QTF786421 RCT786421:RDB786421 RMP786421:RMX786421 RWL786421:RWT786421 SGH786421:SGP786421 SQD786421:SQL786421 SZZ786421:TAH786421 TJV786421:TKD786421 TTR786421:TTZ786421 UDN786421:UDV786421 UNJ786421:UNR786421 UXF786421:UXN786421 VHB786421:VHJ786421 VQX786421:VRF786421 WAT786421:WBB786421 WKP786421:WKX786421 WUL786421:WUT786421 HZ851957:IH851957 RV851957:SD851957 ABR851957:ABZ851957 ALN851957:ALV851957 AVJ851957:AVR851957 BFF851957:BFN851957 BPB851957:BPJ851957 BYX851957:BZF851957 CIT851957:CJB851957 CSP851957:CSX851957 DCL851957:DCT851957 DMH851957:DMP851957 DWD851957:DWL851957 EFZ851957:EGH851957 EPV851957:EQD851957 EZR851957:EZZ851957 FJN851957:FJV851957 FTJ851957:FTR851957 GDF851957:GDN851957 GNB851957:GNJ851957 GWX851957:GXF851957 HGT851957:HHB851957 HQP851957:HQX851957 IAL851957:IAT851957 IKH851957:IKP851957 IUD851957:IUL851957 JDZ851957:JEH851957 JNV851957:JOD851957 JXR851957:JXZ851957 KHN851957:KHV851957 KRJ851957:KRR851957 LBF851957:LBN851957 LLB851957:LLJ851957 LUX851957:LVF851957 MET851957:MFB851957 MOP851957:MOX851957 MYL851957:MYT851957 NIH851957:NIP851957 NSD851957:NSL851957 OBZ851957:OCH851957 OLV851957:OMD851957 OVR851957:OVZ851957 PFN851957:PFV851957 PPJ851957:PPR851957 PZF851957:PZN851957 QJB851957:QJJ851957 QSX851957:QTF851957 RCT851957:RDB851957 RMP851957:RMX851957 RWL851957:RWT851957 SGH851957:SGP851957 SQD851957:SQL851957 SZZ851957:TAH851957 TJV851957:TKD851957 TTR851957:TTZ851957 UDN851957:UDV851957 UNJ851957:UNR851957 UXF851957:UXN851957 VHB851957:VHJ851957 VQX851957:VRF851957 WAT851957:WBB851957 WKP851957:WKX851957 WUL851957:WUT851957 HZ917493:IH917493 RV917493:SD917493 ABR917493:ABZ917493 ALN917493:ALV917493 AVJ917493:AVR917493 BFF917493:BFN917493 BPB917493:BPJ917493 BYX917493:BZF917493 CIT917493:CJB917493 CSP917493:CSX917493 DCL917493:DCT917493 DMH917493:DMP917493 DWD917493:DWL917493 EFZ917493:EGH917493 EPV917493:EQD917493 EZR917493:EZZ917493 FJN917493:FJV917493 FTJ917493:FTR917493 GDF917493:GDN917493 GNB917493:GNJ917493 GWX917493:GXF917493 HGT917493:HHB917493 HQP917493:HQX917493 IAL917493:IAT917493 IKH917493:IKP917493 IUD917493:IUL917493 JDZ917493:JEH917493 JNV917493:JOD917493 JXR917493:JXZ917493 KHN917493:KHV917493 KRJ917493:KRR917493 LBF917493:LBN917493 LLB917493:LLJ917493 LUX917493:LVF917493 MET917493:MFB917493 MOP917493:MOX917493 MYL917493:MYT917493 NIH917493:NIP917493 NSD917493:NSL917493 OBZ917493:OCH917493 OLV917493:OMD917493 OVR917493:OVZ917493 PFN917493:PFV917493 PPJ917493:PPR917493 PZF917493:PZN917493 QJB917493:QJJ917493 QSX917493:QTF917493 RCT917493:RDB917493 RMP917493:RMX917493 RWL917493:RWT917493 SGH917493:SGP917493 SQD917493:SQL917493 SZZ917493:TAH917493 TJV917493:TKD917493 TTR917493:TTZ917493 UDN917493:UDV917493 UNJ917493:UNR917493 UXF917493:UXN917493 VHB917493:VHJ917493 VQX917493:VRF917493 WAT917493:WBB917493 WKP917493:WKX917493 WUL917493:WUT917493 HZ983029:IH983029 RV983029:SD983029 ABR983029:ABZ983029 ALN983029:ALV983029 AVJ983029:AVR983029 BFF983029:BFN983029 BPB983029:BPJ983029 BYX983029:BZF983029 CIT983029:CJB983029 CSP983029:CSX983029 DCL983029:DCT983029 DMH983029:DMP983029 DWD983029:DWL983029 EFZ983029:EGH983029 EPV983029:EQD983029 EZR983029:EZZ983029 FJN983029:FJV983029 FTJ983029:FTR983029 GDF983029:GDN983029 GNB983029:GNJ983029 GWX983029:GXF983029 HGT983029:HHB983029 HQP983029:HQX983029 IAL983029:IAT983029 IKH983029:IKP983029 IUD983029:IUL983029 JDZ983029:JEH983029 JNV983029:JOD983029 JXR983029:JXZ983029 KHN983029:KHV983029 KRJ983029:KRR983029 LBF983029:LBN983029 LLB983029:LLJ983029 LUX983029:LVF983029 MET983029:MFB983029 MOP983029:MOX983029 MYL983029:MYT983029 NIH983029:NIP983029 NSD983029:NSL983029 OBZ983029:OCH983029 OLV983029:OMD983029 OVR983029:OVZ983029 PFN983029:PFV983029 PPJ983029:PPR983029 PZF983029:PZN983029 QJB983029:QJJ983029 QSX983029:QTF983029 RCT983029:RDB983029 RMP983029:RMX983029 RWL983029:RWT983029 SGH983029:SGP983029 SQD983029:SQL983029 SZZ983029:TAH983029 TJV983029:TKD983029 TTR983029:TTZ983029 UDN983029:UDV983029 UNJ983029:UNR983029 UXF983029:UXN983029 VHB983029:VHJ983029 VQX983029:VRF983029 WAT983029:WBB983029 WKP983029:WKX983029 WUL983029:WUT983029 C851987:J851987 C65561:J65561 C131097:J131097 C196633:J196633 C262169:J262169 C327705:J327705 C393241:J393241 C458777:J458777 C524313:J524313 C589849:J589849 C655385:J655385 C720921:J720921 C786457:J786457 C851993:J851993 C917529:J917529 C983065:J983065 C65573:J65573 C131109:J131109 C196645:J196645 C262181:J262181 C327717:J327717 C393253:J393253 C458789:J458789 C524325:J524325 C589861:J589861 C655397:J655397 C720933:J720933 C786469:J786469 C852005:J852005 C917541:J917541 C983077:J983077 C65591:J65591 C131127:J131127 C196663:J196663 C262199:J262199 C327735:J327735 C393271:J393271 C458807:J458807 C524343:J524343 C589879:J589879 C655415:J655415 C720951:J720951 C786487:J786487 C852023:J852023 C917559:J917559 C983095:J983095 C65579:J65579 C131115:J131115 C196651:J196651 C262187:J262187 C327723:J327723 C393259:J393259 C458795:J458795 C524331:J524331 C589867:J589867 C655403:J655403 C720939:J720939 C786475:J786475 C852011:J852011 C917547:J917547 C983083:J983083 C917523:J917523 C65567:J65567 C131103:J131103 C196639:J196639 C262175:J262175 C327711:J327711 C393247:J393247 C458783:J458783 C524319:J524319 C589855:J589855 C655391:J655391 C720927:J720927 C786463:J786463 C851999:J851999 C917535:J917535 C983071:J983071 C65585:J65585 C131121:J131121 C196657:J196657 C262193:J262193 C327729:J327729 C393265:J393265 C458801:J458801 C524337:J524337 C589873:J589873 C655409:J655409 C720945:J720945 C786481:J786481 C852017:J852017 C917553:J917553 C983089:J983089 C983059:J983059 C65555:J65555 C131091:J131091 C196627:J196627 C262163:J262163 C327699:J327699 C393235:J393235 C458771:J458771 C524307:J524307 C589843:J589843 C655379:J655379 C720915:J720915 C786451:J786451 C49:J49 C55:J55 C25:J25 C13:J13 C43:J43 C31:J31 C37:J37 C19:J19</xm:sqref>
        </x14:dataValidation>
        <x14:dataValidation type="list" allowBlank="1" showInputMessage="1" showErrorMessage="1" xr:uid="{078F6F4D-B63C-49EE-88AB-41F8A433C9CC}">
          <x14:formula1>
            <xm:f>"зачет"</xm:f>
          </x14:formula1>
          <xm:sqref>IJ65533:IR65533 SF65533:SN65533 ACB65533:ACJ65533 ALX65533:AMF65533 AVT65533:AWB65533 BFP65533:BFX65533 BPL65533:BPT65533 BZH65533:BZP65533 CJD65533:CJL65533 CSZ65533:CTH65533 DCV65533:DDD65533 DMR65533:DMZ65533 DWN65533:DWV65533 EGJ65533:EGR65533 EQF65533:EQN65533 FAB65533:FAJ65533 FJX65533:FKF65533 FTT65533:FUB65533 GDP65533:GDX65533 GNL65533:GNT65533 GXH65533:GXP65533 HHD65533:HHL65533 HQZ65533:HRH65533 IAV65533:IBD65533 IKR65533:IKZ65533 IUN65533:IUV65533 JEJ65533:JER65533 JOF65533:JON65533 JYB65533:JYJ65533 KHX65533:KIF65533 KRT65533:KSB65533 LBP65533:LBX65533 LLL65533:LLT65533 LVH65533:LVP65533 MFD65533:MFL65533 MOZ65533:MPH65533 MYV65533:MZD65533 NIR65533:NIZ65533 NSN65533:NSV65533 OCJ65533:OCR65533 OMF65533:OMN65533 OWB65533:OWJ65533 PFX65533:PGF65533 PPT65533:PQB65533 PZP65533:PZX65533 QJL65533:QJT65533 QTH65533:QTP65533 RDD65533:RDL65533 RMZ65533:RNH65533 RWV65533:RXD65533 SGR65533:SGZ65533 SQN65533:SQV65533 TAJ65533:TAR65533 TKF65533:TKN65533 TUB65533:TUJ65533 UDX65533:UEF65533 UNT65533:UOB65533 UXP65533:UXX65533 VHL65533:VHT65533 VRH65533:VRP65533 WBD65533:WBL65533 WKZ65533:WLH65533 WUV65533:WVD65533 HZ131069:IH131069 RV131069:SD131069 ABR131069:ABZ131069 ALN131069:ALV131069 AVJ131069:AVR131069 BFF131069:BFN131069 BPB131069:BPJ131069 BYX131069:BZF131069 CIT131069:CJB131069 CSP131069:CSX131069 DCL131069:DCT131069 DMH131069:DMP131069 DWD131069:DWL131069 EFZ131069:EGH131069 EPV131069:EQD131069 EZR131069:EZZ131069 FJN131069:FJV131069 FTJ131069:FTR131069 GDF131069:GDN131069 GNB131069:GNJ131069 GWX131069:GXF131069 HGT131069:HHB131069 HQP131069:HQX131069 IAL131069:IAT131069 IKH131069:IKP131069 IUD131069:IUL131069 JDZ131069:JEH131069 JNV131069:JOD131069 JXR131069:JXZ131069 KHN131069:KHV131069 KRJ131069:KRR131069 LBF131069:LBN131069 LLB131069:LLJ131069 LUX131069:LVF131069 MET131069:MFB131069 MOP131069:MOX131069 MYL131069:MYT131069 NIH131069:NIP131069 NSD131069:NSL131069 OBZ131069:OCH131069 OLV131069:OMD131069 OVR131069:OVZ131069 PFN131069:PFV131069 PPJ131069:PPR131069 PZF131069:PZN131069 QJB131069:QJJ131069 QSX131069:QTF131069 RCT131069:RDB131069 RMP131069:RMX131069 RWL131069:RWT131069 SGH131069:SGP131069 SQD131069:SQL131069 SZZ131069:TAH131069 TJV131069:TKD131069 TTR131069:TTZ131069 UDN131069:UDV131069 UNJ131069:UNR131069 UXF131069:UXN131069 VHB131069:VHJ131069 VQX131069:VRF131069 WAT131069:WBB131069 WKP131069:WKX131069 WUL131069:WUT131069 HZ196605:IH196605 RV196605:SD196605 ABR196605:ABZ196605 ALN196605:ALV196605 AVJ196605:AVR196605 BFF196605:BFN196605 BPB196605:BPJ196605 BYX196605:BZF196605 CIT196605:CJB196605 CSP196605:CSX196605 DCL196605:DCT196605 DMH196605:DMP196605 DWD196605:DWL196605 EFZ196605:EGH196605 EPV196605:EQD196605 EZR196605:EZZ196605 FJN196605:FJV196605 FTJ196605:FTR196605 GDF196605:GDN196605 GNB196605:GNJ196605 GWX196605:GXF196605 HGT196605:HHB196605 HQP196605:HQX196605 IAL196605:IAT196605 IKH196605:IKP196605 IUD196605:IUL196605 JDZ196605:JEH196605 JNV196605:JOD196605 JXR196605:JXZ196605 KHN196605:KHV196605 KRJ196605:KRR196605 LBF196605:LBN196605 LLB196605:LLJ196605 LUX196605:LVF196605 MET196605:MFB196605 MOP196605:MOX196605 MYL196605:MYT196605 NIH196605:NIP196605 NSD196605:NSL196605 OBZ196605:OCH196605 OLV196605:OMD196605 OVR196605:OVZ196605 PFN196605:PFV196605 PPJ196605:PPR196605 PZF196605:PZN196605 QJB196605:QJJ196605 QSX196605:QTF196605 RCT196605:RDB196605 RMP196605:RMX196605 RWL196605:RWT196605 SGH196605:SGP196605 SQD196605:SQL196605 SZZ196605:TAH196605 TJV196605:TKD196605 TTR196605:TTZ196605 UDN196605:UDV196605 UNJ196605:UNR196605 UXF196605:UXN196605 VHB196605:VHJ196605 VQX196605:VRF196605 WAT196605:WBB196605 WKP196605:WKX196605 WUL196605:WUT196605 HZ262141:IH262141 RV262141:SD262141 ABR262141:ABZ262141 ALN262141:ALV262141 AVJ262141:AVR262141 BFF262141:BFN262141 BPB262141:BPJ262141 BYX262141:BZF262141 CIT262141:CJB262141 CSP262141:CSX262141 DCL262141:DCT262141 DMH262141:DMP262141 DWD262141:DWL262141 EFZ262141:EGH262141 EPV262141:EQD262141 EZR262141:EZZ262141 FJN262141:FJV262141 FTJ262141:FTR262141 GDF262141:GDN262141 GNB262141:GNJ262141 GWX262141:GXF262141 HGT262141:HHB262141 HQP262141:HQX262141 IAL262141:IAT262141 IKH262141:IKP262141 IUD262141:IUL262141 JDZ262141:JEH262141 JNV262141:JOD262141 JXR262141:JXZ262141 KHN262141:KHV262141 KRJ262141:KRR262141 LBF262141:LBN262141 LLB262141:LLJ262141 LUX262141:LVF262141 MET262141:MFB262141 MOP262141:MOX262141 MYL262141:MYT262141 NIH262141:NIP262141 NSD262141:NSL262141 OBZ262141:OCH262141 OLV262141:OMD262141 OVR262141:OVZ262141 PFN262141:PFV262141 PPJ262141:PPR262141 PZF262141:PZN262141 QJB262141:QJJ262141 QSX262141:QTF262141 RCT262141:RDB262141 RMP262141:RMX262141 RWL262141:RWT262141 SGH262141:SGP262141 SQD262141:SQL262141 SZZ262141:TAH262141 TJV262141:TKD262141 TTR262141:TTZ262141 UDN262141:UDV262141 UNJ262141:UNR262141 UXF262141:UXN262141 VHB262141:VHJ262141 VQX262141:VRF262141 WAT262141:WBB262141 WKP262141:WKX262141 WUL262141:WUT262141 HZ327677:IH327677 RV327677:SD327677 ABR327677:ABZ327677 ALN327677:ALV327677 AVJ327677:AVR327677 BFF327677:BFN327677 BPB327677:BPJ327677 BYX327677:BZF327677 CIT327677:CJB327677 CSP327677:CSX327677 DCL327677:DCT327677 DMH327677:DMP327677 DWD327677:DWL327677 EFZ327677:EGH327677 EPV327677:EQD327677 EZR327677:EZZ327677 FJN327677:FJV327677 FTJ327677:FTR327677 GDF327677:GDN327677 GNB327677:GNJ327677 GWX327677:GXF327677 HGT327677:HHB327677 HQP327677:HQX327677 IAL327677:IAT327677 IKH327677:IKP327677 IUD327677:IUL327677 JDZ327677:JEH327677 JNV327677:JOD327677 JXR327677:JXZ327677 KHN327677:KHV327677 KRJ327677:KRR327677 LBF327677:LBN327677 LLB327677:LLJ327677 LUX327677:LVF327677 MET327677:MFB327677 MOP327677:MOX327677 MYL327677:MYT327677 NIH327677:NIP327677 NSD327677:NSL327677 OBZ327677:OCH327677 OLV327677:OMD327677 OVR327677:OVZ327677 PFN327677:PFV327677 PPJ327677:PPR327677 PZF327677:PZN327677 QJB327677:QJJ327677 QSX327677:QTF327677 RCT327677:RDB327677 RMP327677:RMX327677 RWL327677:RWT327677 SGH327677:SGP327677 SQD327677:SQL327677 SZZ327677:TAH327677 TJV327677:TKD327677 TTR327677:TTZ327677 UDN327677:UDV327677 UNJ327677:UNR327677 UXF327677:UXN327677 VHB327677:VHJ327677 VQX327677:VRF327677 WAT327677:WBB327677 WKP327677:WKX327677 WUL327677:WUT327677 HZ393213:IH393213 RV393213:SD393213 ABR393213:ABZ393213 ALN393213:ALV393213 AVJ393213:AVR393213 BFF393213:BFN393213 BPB393213:BPJ393213 BYX393213:BZF393213 CIT393213:CJB393213 CSP393213:CSX393213 DCL393213:DCT393213 DMH393213:DMP393213 DWD393213:DWL393213 EFZ393213:EGH393213 EPV393213:EQD393213 EZR393213:EZZ393213 FJN393213:FJV393213 FTJ393213:FTR393213 GDF393213:GDN393213 GNB393213:GNJ393213 GWX393213:GXF393213 HGT393213:HHB393213 HQP393213:HQX393213 IAL393213:IAT393213 IKH393213:IKP393213 IUD393213:IUL393213 JDZ393213:JEH393213 JNV393213:JOD393213 JXR393213:JXZ393213 KHN393213:KHV393213 KRJ393213:KRR393213 LBF393213:LBN393213 LLB393213:LLJ393213 LUX393213:LVF393213 MET393213:MFB393213 MOP393213:MOX393213 MYL393213:MYT393213 NIH393213:NIP393213 NSD393213:NSL393213 OBZ393213:OCH393213 OLV393213:OMD393213 OVR393213:OVZ393213 PFN393213:PFV393213 PPJ393213:PPR393213 PZF393213:PZN393213 QJB393213:QJJ393213 QSX393213:QTF393213 RCT393213:RDB393213 RMP393213:RMX393213 RWL393213:RWT393213 SGH393213:SGP393213 SQD393213:SQL393213 SZZ393213:TAH393213 TJV393213:TKD393213 TTR393213:TTZ393213 UDN393213:UDV393213 UNJ393213:UNR393213 UXF393213:UXN393213 VHB393213:VHJ393213 VQX393213:VRF393213 WAT393213:WBB393213 WKP393213:WKX393213 WUL393213:WUT393213 HZ458749:IH458749 RV458749:SD458749 ABR458749:ABZ458749 ALN458749:ALV458749 AVJ458749:AVR458749 BFF458749:BFN458749 BPB458749:BPJ458749 BYX458749:BZF458749 CIT458749:CJB458749 CSP458749:CSX458749 DCL458749:DCT458749 DMH458749:DMP458749 DWD458749:DWL458749 EFZ458749:EGH458749 EPV458749:EQD458749 EZR458749:EZZ458749 FJN458749:FJV458749 FTJ458749:FTR458749 GDF458749:GDN458749 GNB458749:GNJ458749 GWX458749:GXF458749 HGT458749:HHB458749 HQP458749:HQX458749 IAL458749:IAT458749 IKH458749:IKP458749 IUD458749:IUL458749 JDZ458749:JEH458749 JNV458749:JOD458749 JXR458749:JXZ458749 KHN458749:KHV458749 KRJ458749:KRR458749 LBF458749:LBN458749 LLB458749:LLJ458749 LUX458749:LVF458749 MET458749:MFB458749 MOP458749:MOX458749 MYL458749:MYT458749 NIH458749:NIP458749 NSD458749:NSL458749 OBZ458749:OCH458749 OLV458749:OMD458749 OVR458749:OVZ458749 PFN458749:PFV458749 PPJ458749:PPR458749 PZF458749:PZN458749 QJB458749:QJJ458749 QSX458749:QTF458749 RCT458749:RDB458749 RMP458749:RMX458749 RWL458749:RWT458749 SGH458749:SGP458749 SQD458749:SQL458749 SZZ458749:TAH458749 TJV458749:TKD458749 TTR458749:TTZ458749 UDN458749:UDV458749 UNJ458749:UNR458749 UXF458749:UXN458749 VHB458749:VHJ458749 VQX458749:VRF458749 WAT458749:WBB458749 WKP458749:WKX458749 WUL458749:WUT458749 HZ524285:IH524285 RV524285:SD524285 ABR524285:ABZ524285 ALN524285:ALV524285 AVJ524285:AVR524285 BFF524285:BFN524285 BPB524285:BPJ524285 BYX524285:BZF524285 CIT524285:CJB524285 CSP524285:CSX524285 DCL524285:DCT524285 DMH524285:DMP524285 DWD524285:DWL524285 EFZ524285:EGH524285 EPV524285:EQD524285 EZR524285:EZZ524285 FJN524285:FJV524285 FTJ524285:FTR524285 GDF524285:GDN524285 GNB524285:GNJ524285 GWX524285:GXF524285 HGT524285:HHB524285 HQP524285:HQX524285 IAL524285:IAT524285 IKH524285:IKP524285 IUD524285:IUL524285 JDZ524285:JEH524285 JNV524285:JOD524285 JXR524285:JXZ524285 KHN524285:KHV524285 KRJ524285:KRR524285 LBF524285:LBN524285 LLB524285:LLJ524285 LUX524285:LVF524285 MET524285:MFB524285 MOP524285:MOX524285 MYL524285:MYT524285 NIH524285:NIP524285 NSD524285:NSL524285 OBZ524285:OCH524285 OLV524285:OMD524285 OVR524285:OVZ524285 PFN524285:PFV524285 PPJ524285:PPR524285 PZF524285:PZN524285 QJB524285:QJJ524285 QSX524285:QTF524285 RCT524285:RDB524285 RMP524285:RMX524285 RWL524285:RWT524285 SGH524285:SGP524285 SQD524285:SQL524285 SZZ524285:TAH524285 TJV524285:TKD524285 TTR524285:TTZ524285 UDN524285:UDV524285 UNJ524285:UNR524285 UXF524285:UXN524285 VHB524285:VHJ524285 VQX524285:VRF524285 WAT524285:WBB524285 WKP524285:WKX524285 WUL524285:WUT524285 HZ589821:IH589821 RV589821:SD589821 ABR589821:ABZ589821 ALN589821:ALV589821 AVJ589821:AVR589821 BFF589821:BFN589821 BPB589821:BPJ589821 BYX589821:BZF589821 CIT589821:CJB589821 CSP589821:CSX589821 DCL589821:DCT589821 DMH589821:DMP589821 DWD589821:DWL589821 EFZ589821:EGH589821 EPV589821:EQD589821 EZR589821:EZZ589821 FJN589821:FJV589821 FTJ589821:FTR589821 GDF589821:GDN589821 GNB589821:GNJ589821 GWX589821:GXF589821 HGT589821:HHB589821 HQP589821:HQX589821 IAL589821:IAT589821 IKH589821:IKP589821 IUD589821:IUL589821 JDZ589821:JEH589821 JNV589821:JOD589821 JXR589821:JXZ589821 KHN589821:KHV589821 KRJ589821:KRR589821 LBF589821:LBN589821 LLB589821:LLJ589821 LUX589821:LVF589821 MET589821:MFB589821 MOP589821:MOX589821 MYL589821:MYT589821 NIH589821:NIP589821 NSD589821:NSL589821 OBZ589821:OCH589821 OLV589821:OMD589821 OVR589821:OVZ589821 PFN589821:PFV589821 PPJ589821:PPR589821 PZF589821:PZN589821 QJB589821:QJJ589821 QSX589821:QTF589821 RCT589821:RDB589821 RMP589821:RMX589821 RWL589821:RWT589821 SGH589821:SGP589821 SQD589821:SQL589821 SZZ589821:TAH589821 TJV589821:TKD589821 TTR589821:TTZ589821 UDN589821:UDV589821 UNJ589821:UNR589821 UXF589821:UXN589821 VHB589821:VHJ589821 VQX589821:VRF589821 WAT589821:WBB589821 WKP589821:WKX589821 WUL589821:WUT589821 HZ655357:IH655357 RV655357:SD655357 ABR655357:ABZ655357 ALN655357:ALV655357 AVJ655357:AVR655357 BFF655357:BFN655357 BPB655357:BPJ655357 BYX655357:BZF655357 CIT655357:CJB655357 CSP655357:CSX655357 DCL655357:DCT655357 DMH655357:DMP655357 DWD655357:DWL655357 EFZ655357:EGH655357 EPV655357:EQD655357 EZR655357:EZZ655357 FJN655357:FJV655357 FTJ655357:FTR655357 GDF655357:GDN655357 GNB655357:GNJ655357 GWX655357:GXF655357 HGT655357:HHB655357 HQP655357:HQX655357 IAL655357:IAT655357 IKH655357:IKP655357 IUD655357:IUL655357 JDZ655357:JEH655357 JNV655357:JOD655357 JXR655357:JXZ655357 KHN655357:KHV655357 KRJ655357:KRR655357 LBF655357:LBN655357 LLB655357:LLJ655357 LUX655357:LVF655357 MET655357:MFB655357 MOP655357:MOX655357 MYL655357:MYT655357 NIH655357:NIP655357 NSD655357:NSL655357 OBZ655357:OCH655357 OLV655357:OMD655357 OVR655357:OVZ655357 PFN655357:PFV655357 PPJ655357:PPR655357 PZF655357:PZN655357 QJB655357:QJJ655357 QSX655357:QTF655357 RCT655357:RDB655357 RMP655357:RMX655357 RWL655357:RWT655357 SGH655357:SGP655357 SQD655357:SQL655357 SZZ655357:TAH655357 TJV655357:TKD655357 TTR655357:TTZ655357 UDN655357:UDV655357 UNJ655357:UNR655357 UXF655357:UXN655357 VHB655357:VHJ655357 VQX655357:VRF655357 WAT655357:WBB655357 WKP655357:WKX655357 WUL655357:WUT655357 HZ720893:IH720893 RV720893:SD720893 ABR720893:ABZ720893 ALN720893:ALV720893 AVJ720893:AVR720893 BFF720893:BFN720893 BPB720893:BPJ720893 BYX720893:BZF720893 CIT720893:CJB720893 CSP720893:CSX720893 DCL720893:DCT720893 DMH720893:DMP720893 DWD720893:DWL720893 EFZ720893:EGH720893 EPV720893:EQD720893 EZR720893:EZZ720893 FJN720893:FJV720893 FTJ720893:FTR720893 GDF720893:GDN720893 GNB720893:GNJ720893 GWX720893:GXF720893 HGT720893:HHB720893 HQP720893:HQX720893 IAL720893:IAT720893 IKH720893:IKP720893 IUD720893:IUL720893 JDZ720893:JEH720893 JNV720893:JOD720893 JXR720893:JXZ720893 KHN720893:KHV720893 KRJ720893:KRR720893 LBF720893:LBN720893 LLB720893:LLJ720893 LUX720893:LVF720893 MET720893:MFB720893 MOP720893:MOX720893 MYL720893:MYT720893 NIH720893:NIP720893 NSD720893:NSL720893 OBZ720893:OCH720893 OLV720893:OMD720893 OVR720893:OVZ720893 PFN720893:PFV720893 PPJ720893:PPR720893 PZF720893:PZN720893 QJB720893:QJJ720893 QSX720893:QTF720893 RCT720893:RDB720893 RMP720893:RMX720893 RWL720893:RWT720893 SGH720893:SGP720893 SQD720893:SQL720893 SZZ720893:TAH720893 TJV720893:TKD720893 TTR720893:TTZ720893 UDN720893:UDV720893 UNJ720893:UNR720893 UXF720893:UXN720893 VHB720893:VHJ720893 VQX720893:VRF720893 WAT720893:WBB720893 WKP720893:WKX720893 WUL720893:WUT720893 HZ786429:IH786429 RV786429:SD786429 ABR786429:ABZ786429 ALN786429:ALV786429 AVJ786429:AVR786429 BFF786429:BFN786429 BPB786429:BPJ786429 BYX786429:BZF786429 CIT786429:CJB786429 CSP786429:CSX786429 DCL786429:DCT786429 DMH786429:DMP786429 DWD786429:DWL786429 EFZ786429:EGH786429 EPV786429:EQD786429 EZR786429:EZZ786429 FJN786429:FJV786429 FTJ786429:FTR786429 GDF786429:GDN786429 GNB786429:GNJ786429 GWX786429:GXF786429 HGT786429:HHB786429 HQP786429:HQX786429 IAL786429:IAT786429 IKH786429:IKP786429 IUD786429:IUL786429 JDZ786429:JEH786429 JNV786429:JOD786429 JXR786429:JXZ786429 KHN786429:KHV786429 KRJ786429:KRR786429 LBF786429:LBN786429 LLB786429:LLJ786429 LUX786429:LVF786429 MET786429:MFB786429 MOP786429:MOX786429 MYL786429:MYT786429 NIH786429:NIP786429 NSD786429:NSL786429 OBZ786429:OCH786429 OLV786429:OMD786429 OVR786429:OVZ786429 PFN786429:PFV786429 PPJ786429:PPR786429 PZF786429:PZN786429 QJB786429:QJJ786429 QSX786429:QTF786429 RCT786429:RDB786429 RMP786429:RMX786429 RWL786429:RWT786429 SGH786429:SGP786429 SQD786429:SQL786429 SZZ786429:TAH786429 TJV786429:TKD786429 TTR786429:TTZ786429 UDN786429:UDV786429 UNJ786429:UNR786429 UXF786429:UXN786429 VHB786429:VHJ786429 VQX786429:VRF786429 WAT786429:WBB786429 WKP786429:WKX786429 WUL786429:WUT786429 HZ851965:IH851965 RV851965:SD851965 ABR851965:ABZ851965 ALN851965:ALV851965 AVJ851965:AVR851965 BFF851965:BFN851965 BPB851965:BPJ851965 BYX851965:BZF851965 CIT851965:CJB851965 CSP851965:CSX851965 DCL851965:DCT851965 DMH851965:DMP851965 DWD851965:DWL851965 EFZ851965:EGH851965 EPV851965:EQD851965 EZR851965:EZZ851965 FJN851965:FJV851965 FTJ851965:FTR851965 GDF851965:GDN851965 GNB851965:GNJ851965 GWX851965:GXF851965 HGT851965:HHB851965 HQP851965:HQX851965 IAL851965:IAT851965 IKH851965:IKP851965 IUD851965:IUL851965 JDZ851965:JEH851965 JNV851965:JOD851965 JXR851965:JXZ851965 KHN851965:KHV851965 KRJ851965:KRR851965 LBF851965:LBN851965 LLB851965:LLJ851965 LUX851965:LVF851965 MET851965:MFB851965 MOP851965:MOX851965 MYL851965:MYT851965 NIH851965:NIP851965 NSD851965:NSL851965 OBZ851965:OCH851965 OLV851965:OMD851965 OVR851965:OVZ851965 PFN851965:PFV851965 PPJ851965:PPR851965 PZF851965:PZN851965 QJB851965:QJJ851965 QSX851965:QTF851965 RCT851965:RDB851965 RMP851965:RMX851965 RWL851965:RWT851965 SGH851965:SGP851965 SQD851965:SQL851965 SZZ851965:TAH851965 TJV851965:TKD851965 TTR851965:TTZ851965 UDN851965:UDV851965 UNJ851965:UNR851965 UXF851965:UXN851965 VHB851965:VHJ851965 VQX851965:VRF851965 WAT851965:WBB851965 WKP851965:WKX851965 WUL851965:WUT851965 HZ917501:IH917501 RV917501:SD917501 ABR917501:ABZ917501 ALN917501:ALV917501 AVJ917501:AVR917501 BFF917501:BFN917501 BPB917501:BPJ917501 BYX917501:BZF917501 CIT917501:CJB917501 CSP917501:CSX917501 DCL917501:DCT917501 DMH917501:DMP917501 DWD917501:DWL917501 EFZ917501:EGH917501 EPV917501:EQD917501 EZR917501:EZZ917501 FJN917501:FJV917501 FTJ917501:FTR917501 GDF917501:GDN917501 GNB917501:GNJ917501 GWX917501:GXF917501 HGT917501:HHB917501 HQP917501:HQX917501 IAL917501:IAT917501 IKH917501:IKP917501 IUD917501:IUL917501 JDZ917501:JEH917501 JNV917501:JOD917501 JXR917501:JXZ917501 KHN917501:KHV917501 KRJ917501:KRR917501 LBF917501:LBN917501 LLB917501:LLJ917501 LUX917501:LVF917501 MET917501:MFB917501 MOP917501:MOX917501 MYL917501:MYT917501 NIH917501:NIP917501 NSD917501:NSL917501 OBZ917501:OCH917501 OLV917501:OMD917501 OVR917501:OVZ917501 PFN917501:PFV917501 PPJ917501:PPR917501 PZF917501:PZN917501 QJB917501:QJJ917501 QSX917501:QTF917501 RCT917501:RDB917501 RMP917501:RMX917501 RWL917501:RWT917501 SGH917501:SGP917501 SQD917501:SQL917501 SZZ917501:TAH917501 TJV917501:TKD917501 TTR917501:TTZ917501 UDN917501:UDV917501 UNJ917501:UNR917501 UXF917501:UXN917501 VHB917501:VHJ917501 VQX917501:VRF917501 WAT917501:WBB917501 WKP917501:WKX917501 WUL917501:WUT917501 HZ983037:IH983037 RV983037:SD983037 ABR983037:ABZ983037 ALN983037:ALV983037 AVJ983037:AVR983037 BFF983037:BFN983037 BPB983037:BPJ983037 BYX983037:BZF983037 CIT983037:CJB983037 CSP983037:CSX983037 DCL983037:DCT983037 DMH983037:DMP983037 DWD983037:DWL983037 EFZ983037:EGH983037 EPV983037:EQD983037 EZR983037:EZZ983037 FJN983037:FJV983037 FTJ983037:FTR983037 GDF983037:GDN983037 GNB983037:GNJ983037 GWX983037:GXF983037 HGT983037:HHB983037 HQP983037:HQX983037 IAL983037:IAT983037 IKH983037:IKP983037 IUD983037:IUL983037 JDZ983037:JEH983037 JNV983037:JOD983037 JXR983037:JXZ983037 KHN983037:KHV983037 KRJ983037:KRR983037 LBF983037:LBN983037 LLB983037:LLJ983037 LUX983037:LVF983037 MET983037:MFB983037 MOP983037:MOX983037 MYL983037:MYT983037 NIH983037:NIP983037 NSD983037:NSL983037 OBZ983037:OCH983037 OLV983037:OMD983037 OVR983037:OVZ983037 PFN983037:PFV983037 PPJ983037:PPR983037 PZF983037:PZN983037 QJB983037:QJJ983037 QSX983037:QTF983037 RCT983037:RDB983037 RMP983037:RMX983037 RWL983037:RWT983037 SGH983037:SGP983037 SQD983037:SQL983037 SZZ983037:TAH983037 TJV983037:TKD983037 TTR983037:TTZ983037 UDN983037:UDV983037 UNJ983037:UNR983037 UXF983037:UXN983037 VHB983037:VHJ983037 VQX983037:VRF983037 WAT983037:WBB983037 WKP983037:WKX983037 WUL983037:WUT983037 HZ65551:IH65551 RV65551:SD65551 ABR65551:ABZ65551 ALN65551:ALV65551 AVJ65551:AVR65551 BFF65551:BFN65551 BPB65551:BPJ65551 BYX65551:BZF65551 CIT65551:CJB65551 CSP65551:CSX65551 DCL65551:DCT65551 DMH65551:DMP65551 DWD65551:DWL65551 EFZ65551:EGH65551 EPV65551:EQD65551 EZR65551:EZZ65551 FJN65551:FJV65551 FTJ65551:FTR65551 GDF65551:GDN65551 GNB65551:GNJ65551 GWX65551:GXF65551 HGT65551:HHB65551 HQP65551:HQX65551 IAL65551:IAT65551 IKH65551:IKP65551 IUD65551:IUL65551 JDZ65551:JEH65551 JNV65551:JOD65551 JXR65551:JXZ65551 KHN65551:KHV65551 KRJ65551:KRR65551 LBF65551:LBN65551 LLB65551:LLJ65551 LUX65551:LVF65551 MET65551:MFB65551 MOP65551:MOX65551 MYL65551:MYT65551 NIH65551:NIP65551 NSD65551:NSL65551 OBZ65551:OCH65551 OLV65551:OMD65551 OVR65551:OVZ65551 PFN65551:PFV65551 PPJ65551:PPR65551 PZF65551:PZN65551 QJB65551:QJJ65551 QSX65551:QTF65551 RCT65551:RDB65551 RMP65551:RMX65551 RWL65551:RWT65551 SGH65551:SGP65551 SQD65551:SQL65551 SZZ65551:TAH65551 TJV65551:TKD65551 TTR65551:TTZ65551 UDN65551:UDV65551 UNJ65551:UNR65551 UXF65551:UXN65551 VHB65551:VHJ65551 VQX65551:VRF65551 WAT65551:WBB65551 WKP65551:WKX65551 WUL65551:WUT65551 HZ131087:IH131087 RV131087:SD131087 ABR131087:ABZ131087 ALN131087:ALV131087 AVJ131087:AVR131087 BFF131087:BFN131087 BPB131087:BPJ131087 BYX131087:BZF131087 CIT131087:CJB131087 CSP131087:CSX131087 DCL131087:DCT131087 DMH131087:DMP131087 DWD131087:DWL131087 EFZ131087:EGH131087 EPV131087:EQD131087 EZR131087:EZZ131087 FJN131087:FJV131087 FTJ131087:FTR131087 GDF131087:GDN131087 GNB131087:GNJ131087 GWX131087:GXF131087 HGT131087:HHB131087 HQP131087:HQX131087 IAL131087:IAT131087 IKH131087:IKP131087 IUD131087:IUL131087 JDZ131087:JEH131087 JNV131087:JOD131087 JXR131087:JXZ131087 KHN131087:KHV131087 KRJ131087:KRR131087 LBF131087:LBN131087 LLB131087:LLJ131087 LUX131087:LVF131087 MET131087:MFB131087 MOP131087:MOX131087 MYL131087:MYT131087 NIH131087:NIP131087 NSD131087:NSL131087 OBZ131087:OCH131087 OLV131087:OMD131087 OVR131087:OVZ131087 PFN131087:PFV131087 PPJ131087:PPR131087 PZF131087:PZN131087 QJB131087:QJJ131087 QSX131087:QTF131087 RCT131087:RDB131087 RMP131087:RMX131087 RWL131087:RWT131087 SGH131087:SGP131087 SQD131087:SQL131087 SZZ131087:TAH131087 TJV131087:TKD131087 TTR131087:TTZ131087 UDN131087:UDV131087 UNJ131087:UNR131087 UXF131087:UXN131087 VHB131087:VHJ131087 VQX131087:VRF131087 WAT131087:WBB131087 WKP131087:WKX131087 WUL131087:WUT131087 HZ196623:IH196623 RV196623:SD196623 ABR196623:ABZ196623 ALN196623:ALV196623 AVJ196623:AVR196623 BFF196623:BFN196623 BPB196623:BPJ196623 BYX196623:BZF196623 CIT196623:CJB196623 CSP196623:CSX196623 DCL196623:DCT196623 DMH196623:DMP196623 DWD196623:DWL196623 EFZ196623:EGH196623 EPV196623:EQD196623 EZR196623:EZZ196623 FJN196623:FJV196623 FTJ196623:FTR196623 GDF196623:GDN196623 GNB196623:GNJ196623 GWX196623:GXF196623 HGT196623:HHB196623 HQP196623:HQX196623 IAL196623:IAT196623 IKH196623:IKP196623 IUD196623:IUL196623 JDZ196623:JEH196623 JNV196623:JOD196623 JXR196623:JXZ196623 KHN196623:KHV196623 KRJ196623:KRR196623 LBF196623:LBN196623 LLB196623:LLJ196623 LUX196623:LVF196623 MET196623:MFB196623 MOP196623:MOX196623 MYL196623:MYT196623 NIH196623:NIP196623 NSD196623:NSL196623 OBZ196623:OCH196623 OLV196623:OMD196623 OVR196623:OVZ196623 PFN196623:PFV196623 PPJ196623:PPR196623 PZF196623:PZN196623 QJB196623:QJJ196623 QSX196623:QTF196623 RCT196623:RDB196623 RMP196623:RMX196623 RWL196623:RWT196623 SGH196623:SGP196623 SQD196623:SQL196623 SZZ196623:TAH196623 TJV196623:TKD196623 TTR196623:TTZ196623 UDN196623:UDV196623 UNJ196623:UNR196623 UXF196623:UXN196623 VHB196623:VHJ196623 VQX196623:VRF196623 WAT196623:WBB196623 WKP196623:WKX196623 WUL196623:WUT196623 HZ262159:IH262159 RV262159:SD262159 ABR262159:ABZ262159 ALN262159:ALV262159 AVJ262159:AVR262159 BFF262159:BFN262159 BPB262159:BPJ262159 BYX262159:BZF262159 CIT262159:CJB262159 CSP262159:CSX262159 DCL262159:DCT262159 DMH262159:DMP262159 DWD262159:DWL262159 EFZ262159:EGH262159 EPV262159:EQD262159 EZR262159:EZZ262159 FJN262159:FJV262159 FTJ262159:FTR262159 GDF262159:GDN262159 GNB262159:GNJ262159 GWX262159:GXF262159 HGT262159:HHB262159 HQP262159:HQX262159 IAL262159:IAT262159 IKH262159:IKP262159 IUD262159:IUL262159 JDZ262159:JEH262159 JNV262159:JOD262159 JXR262159:JXZ262159 KHN262159:KHV262159 KRJ262159:KRR262159 LBF262159:LBN262159 LLB262159:LLJ262159 LUX262159:LVF262159 MET262159:MFB262159 MOP262159:MOX262159 MYL262159:MYT262159 NIH262159:NIP262159 NSD262159:NSL262159 OBZ262159:OCH262159 OLV262159:OMD262159 OVR262159:OVZ262159 PFN262159:PFV262159 PPJ262159:PPR262159 PZF262159:PZN262159 QJB262159:QJJ262159 QSX262159:QTF262159 RCT262159:RDB262159 RMP262159:RMX262159 RWL262159:RWT262159 SGH262159:SGP262159 SQD262159:SQL262159 SZZ262159:TAH262159 TJV262159:TKD262159 TTR262159:TTZ262159 UDN262159:UDV262159 UNJ262159:UNR262159 UXF262159:UXN262159 VHB262159:VHJ262159 VQX262159:VRF262159 WAT262159:WBB262159 WKP262159:WKX262159 WUL262159:WUT262159 HZ327695:IH327695 RV327695:SD327695 ABR327695:ABZ327695 ALN327695:ALV327695 AVJ327695:AVR327695 BFF327695:BFN327695 BPB327695:BPJ327695 BYX327695:BZF327695 CIT327695:CJB327695 CSP327695:CSX327695 DCL327695:DCT327695 DMH327695:DMP327695 DWD327695:DWL327695 EFZ327695:EGH327695 EPV327695:EQD327695 EZR327695:EZZ327695 FJN327695:FJV327695 FTJ327695:FTR327695 GDF327695:GDN327695 GNB327695:GNJ327695 GWX327695:GXF327695 HGT327695:HHB327695 HQP327695:HQX327695 IAL327695:IAT327695 IKH327695:IKP327695 IUD327695:IUL327695 JDZ327695:JEH327695 JNV327695:JOD327695 JXR327695:JXZ327695 KHN327695:KHV327695 KRJ327695:KRR327695 LBF327695:LBN327695 LLB327695:LLJ327695 LUX327695:LVF327695 MET327695:MFB327695 MOP327695:MOX327695 MYL327695:MYT327695 NIH327695:NIP327695 NSD327695:NSL327695 OBZ327695:OCH327695 OLV327695:OMD327695 OVR327695:OVZ327695 PFN327695:PFV327695 PPJ327695:PPR327695 PZF327695:PZN327695 QJB327695:QJJ327695 QSX327695:QTF327695 RCT327695:RDB327695 RMP327695:RMX327695 RWL327695:RWT327695 SGH327695:SGP327695 SQD327695:SQL327695 SZZ327695:TAH327695 TJV327695:TKD327695 TTR327695:TTZ327695 UDN327695:UDV327695 UNJ327695:UNR327695 UXF327695:UXN327695 VHB327695:VHJ327695 VQX327695:VRF327695 WAT327695:WBB327695 WKP327695:WKX327695 WUL327695:WUT327695 HZ393231:IH393231 RV393231:SD393231 ABR393231:ABZ393231 ALN393231:ALV393231 AVJ393231:AVR393231 BFF393231:BFN393231 BPB393231:BPJ393231 BYX393231:BZF393231 CIT393231:CJB393231 CSP393231:CSX393231 DCL393231:DCT393231 DMH393231:DMP393231 DWD393231:DWL393231 EFZ393231:EGH393231 EPV393231:EQD393231 EZR393231:EZZ393231 FJN393231:FJV393231 FTJ393231:FTR393231 GDF393231:GDN393231 GNB393231:GNJ393231 GWX393231:GXF393231 HGT393231:HHB393231 HQP393231:HQX393231 IAL393231:IAT393231 IKH393231:IKP393231 IUD393231:IUL393231 JDZ393231:JEH393231 JNV393231:JOD393231 JXR393231:JXZ393231 KHN393231:KHV393231 KRJ393231:KRR393231 LBF393231:LBN393231 LLB393231:LLJ393231 LUX393231:LVF393231 MET393231:MFB393231 MOP393231:MOX393231 MYL393231:MYT393231 NIH393231:NIP393231 NSD393231:NSL393231 OBZ393231:OCH393231 OLV393231:OMD393231 OVR393231:OVZ393231 PFN393231:PFV393231 PPJ393231:PPR393231 PZF393231:PZN393231 QJB393231:QJJ393231 QSX393231:QTF393231 RCT393231:RDB393231 RMP393231:RMX393231 RWL393231:RWT393231 SGH393231:SGP393231 SQD393231:SQL393231 SZZ393231:TAH393231 TJV393231:TKD393231 TTR393231:TTZ393231 UDN393231:UDV393231 UNJ393231:UNR393231 UXF393231:UXN393231 VHB393231:VHJ393231 VQX393231:VRF393231 WAT393231:WBB393231 WKP393231:WKX393231 WUL393231:WUT393231 HZ458767:IH458767 RV458767:SD458767 ABR458767:ABZ458767 ALN458767:ALV458767 AVJ458767:AVR458767 BFF458767:BFN458767 BPB458767:BPJ458767 BYX458767:BZF458767 CIT458767:CJB458767 CSP458767:CSX458767 DCL458767:DCT458767 DMH458767:DMP458767 DWD458767:DWL458767 EFZ458767:EGH458767 EPV458767:EQD458767 EZR458767:EZZ458767 FJN458767:FJV458767 FTJ458767:FTR458767 GDF458767:GDN458767 GNB458767:GNJ458767 GWX458767:GXF458767 HGT458767:HHB458767 HQP458767:HQX458767 IAL458767:IAT458767 IKH458767:IKP458767 IUD458767:IUL458767 JDZ458767:JEH458767 JNV458767:JOD458767 JXR458767:JXZ458767 KHN458767:KHV458767 KRJ458767:KRR458767 LBF458767:LBN458767 LLB458767:LLJ458767 LUX458767:LVF458767 MET458767:MFB458767 MOP458767:MOX458767 MYL458767:MYT458767 NIH458767:NIP458767 NSD458767:NSL458767 OBZ458767:OCH458767 OLV458767:OMD458767 OVR458767:OVZ458767 PFN458767:PFV458767 PPJ458767:PPR458767 PZF458767:PZN458767 QJB458767:QJJ458767 QSX458767:QTF458767 RCT458767:RDB458767 RMP458767:RMX458767 RWL458767:RWT458767 SGH458767:SGP458767 SQD458767:SQL458767 SZZ458767:TAH458767 TJV458767:TKD458767 TTR458767:TTZ458767 UDN458767:UDV458767 UNJ458767:UNR458767 UXF458767:UXN458767 VHB458767:VHJ458767 VQX458767:VRF458767 WAT458767:WBB458767 WKP458767:WKX458767 WUL458767:WUT458767 HZ524303:IH524303 RV524303:SD524303 ABR524303:ABZ524303 ALN524303:ALV524303 AVJ524303:AVR524303 BFF524303:BFN524303 BPB524303:BPJ524303 BYX524303:BZF524303 CIT524303:CJB524303 CSP524303:CSX524303 DCL524303:DCT524303 DMH524303:DMP524303 DWD524303:DWL524303 EFZ524303:EGH524303 EPV524303:EQD524303 EZR524303:EZZ524303 FJN524303:FJV524303 FTJ524303:FTR524303 GDF524303:GDN524303 GNB524303:GNJ524303 GWX524303:GXF524303 HGT524303:HHB524303 HQP524303:HQX524303 IAL524303:IAT524303 IKH524303:IKP524303 IUD524303:IUL524303 JDZ524303:JEH524303 JNV524303:JOD524303 JXR524303:JXZ524303 KHN524303:KHV524303 KRJ524303:KRR524303 LBF524303:LBN524303 LLB524303:LLJ524303 LUX524303:LVF524303 MET524303:MFB524303 MOP524303:MOX524303 MYL524303:MYT524303 NIH524303:NIP524303 NSD524303:NSL524303 OBZ524303:OCH524303 OLV524303:OMD524303 OVR524303:OVZ524303 PFN524303:PFV524303 PPJ524303:PPR524303 PZF524303:PZN524303 QJB524303:QJJ524303 QSX524303:QTF524303 RCT524303:RDB524303 RMP524303:RMX524303 RWL524303:RWT524303 SGH524303:SGP524303 SQD524303:SQL524303 SZZ524303:TAH524303 TJV524303:TKD524303 TTR524303:TTZ524303 UDN524303:UDV524303 UNJ524303:UNR524303 UXF524303:UXN524303 VHB524303:VHJ524303 VQX524303:VRF524303 WAT524303:WBB524303 WKP524303:WKX524303 WUL524303:WUT524303 HZ589839:IH589839 RV589839:SD589839 ABR589839:ABZ589839 ALN589839:ALV589839 AVJ589839:AVR589839 BFF589839:BFN589839 BPB589839:BPJ589839 BYX589839:BZF589839 CIT589839:CJB589839 CSP589839:CSX589839 DCL589839:DCT589839 DMH589839:DMP589839 DWD589839:DWL589839 EFZ589839:EGH589839 EPV589839:EQD589839 EZR589839:EZZ589839 FJN589839:FJV589839 FTJ589839:FTR589839 GDF589839:GDN589839 GNB589839:GNJ589839 GWX589839:GXF589839 HGT589839:HHB589839 HQP589839:HQX589839 IAL589839:IAT589839 IKH589839:IKP589839 IUD589839:IUL589839 JDZ589839:JEH589839 JNV589839:JOD589839 JXR589839:JXZ589839 KHN589839:KHV589839 KRJ589839:KRR589839 LBF589839:LBN589839 LLB589839:LLJ589839 LUX589839:LVF589839 MET589839:MFB589839 MOP589839:MOX589839 MYL589839:MYT589839 NIH589839:NIP589839 NSD589839:NSL589839 OBZ589839:OCH589839 OLV589839:OMD589839 OVR589839:OVZ589839 PFN589839:PFV589839 PPJ589839:PPR589839 PZF589839:PZN589839 QJB589839:QJJ589839 QSX589839:QTF589839 RCT589839:RDB589839 RMP589839:RMX589839 RWL589839:RWT589839 SGH589839:SGP589839 SQD589839:SQL589839 SZZ589839:TAH589839 TJV589839:TKD589839 TTR589839:TTZ589839 UDN589839:UDV589839 UNJ589839:UNR589839 UXF589839:UXN589839 VHB589839:VHJ589839 VQX589839:VRF589839 WAT589839:WBB589839 WKP589839:WKX589839 WUL589839:WUT589839 HZ655375:IH655375 RV655375:SD655375 ABR655375:ABZ655375 ALN655375:ALV655375 AVJ655375:AVR655375 BFF655375:BFN655375 BPB655375:BPJ655375 BYX655375:BZF655375 CIT655375:CJB655375 CSP655375:CSX655375 DCL655375:DCT655375 DMH655375:DMP655375 DWD655375:DWL655375 EFZ655375:EGH655375 EPV655375:EQD655375 EZR655375:EZZ655375 FJN655375:FJV655375 FTJ655375:FTR655375 GDF655375:GDN655375 GNB655375:GNJ655375 GWX655375:GXF655375 HGT655375:HHB655375 HQP655375:HQX655375 IAL655375:IAT655375 IKH655375:IKP655375 IUD655375:IUL655375 JDZ655375:JEH655375 JNV655375:JOD655375 JXR655375:JXZ655375 KHN655375:KHV655375 KRJ655375:KRR655375 LBF655375:LBN655375 LLB655375:LLJ655375 LUX655375:LVF655375 MET655375:MFB655375 MOP655375:MOX655375 MYL655375:MYT655375 NIH655375:NIP655375 NSD655375:NSL655375 OBZ655375:OCH655375 OLV655375:OMD655375 OVR655375:OVZ655375 PFN655375:PFV655375 PPJ655375:PPR655375 PZF655375:PZN655375 QJB655375:QJJ655375 QSX655375:QTF655375 RCT655375:RDB655375 RMP655375:RMX655375 RWL655375:RWT655375 SGH655375:SGP655375 SQD655375:SQL655375 SZZ655375:TAH655375 TJV655375:TKD655375 TTR655375:TTZ655375 UDN655375:UDV655375 UNJ655375:UNR655375 UXF655375:UXN655375 VHB655375:VHJ655375 VQX655375:VRF655375 WAT655375:WBB655375 WKP655375:WKX655375 WUL655375:WUT655375 HZ720911:IH720911 RV720911:SD720911 ABR720911:ABZ720911 ALN720911:ALV720911 AVJ720911:AVR720911 BFF720911:BFN720911 BPB720911:BPJ720911 BYX720911:BZF720911 CIT720911:CJB720911 CSP720911:CSX720911 DCL720911:DCT720911 DMH720911:DMP720911 DWD720911:DWL720911 EFZ720911:EGH720911 EPV720911:EQD720911 EZR720911:EZZ720911 FJN720911:FJV720911 FTJ720911:FTR720911 GDF720911:GDN720911 GNB720911:GNJ720911 GWX720911:GXF720911 HGT720911:HHB720911 HQP720911:HQX720911 IAL720911:IAT720911 IKH720911:IKP720911 IUD720911:IUL720911 JDZ720911:JEH720911 JNV720911:JOD720911 JXR720911:JXZ720911 KHN720911:KHV720911 KRJ720911:KRR720911 LBF720911:LBN720911 LLB720911:LLJ720911 LUX720911:LVF720911 MET720911:MFB720911 MOP720911:MOX720911 MYL720911:MYT720911 NIH720911:NIP720911 NSD720911:NSL720911 OBZ720911:OCH720911 OLV720911:OMD720911 OVR720911:OVZ720911 PFN720911:PFV720911 PPJ720911:PPR720911 PZF720911:PZN720911 QJB720911:QJJ720911 QSX720911:QTF720911 RCT720911:RDB720911 RMP720911:RMX720911 RWL720911:RWT720911 SGH720911:SGP720911 SQD720911:SQL720911 SZZ720911:TAH720911 TJV720911:TKD720911 TTR720911:TTZ720911 UDN720911:UDV720911 UNJ720911:UNR720911 UXF720911:UXN720911 VHB720911:VHJ720911 VQX720911:VRF720911 WAT720911:WBB720911 WKP720911:WKX720911 WUL720911:WUT720911 HZ786447:IH786447 RV786447:SD786447 ABR786447:ABZ786447 ALN786447:ALV786447 AVJ786447:AVR786447 BFF786447:BFN786447 BPB786447:BPJ786447 BYX786447:BZF786447 CIT786447:CJB786447 CSP786447:CSX786447 DCL786447:DCT786447 DMH786447:DMP786447 DWD786447:DWL786447 EFZ786447:EGH786447 EPV786447:EQD786447 EZR786447:EZZ786447 FJN786447:FJV786447 FTJ786447:FTR786447 GDF786447:GDN786447 GNB786447:GNJ786447 GWX786447:GXF786447 HGT786447:HHB786447 HQP786447:HQX786447 IAL786447:IAT786447 IKH786447:IKP786447 IUD786447:IUL786447 JDZ786447:JEH786447 JNV786447:JOD786447 JXR786447:JXZ786447 KHN786447:KHV786447 KRJ786447:KRR786447 LBF786447:LBN786447 LLB786447:LLJ786447 LUX786447:LVF786447 MET786447:MFB786447 MOP786447:MOX786447 MYL786447:MYT786447 NIH786447:NIP786447 NSD786447:NSL786447 OBZ786447:OCH786447 OLV786447:OMD786447 OVR786447:OVZ786447 PFN786447:PFV786447 PPJ786447:PPR786447 PZF786447:PZN786447 QJB786447:QJJ786447 QSX786447:QTF786447 RCT786447:RDB786447 RMP786447:RMX786447 RWL786447:RWT786447 SGH786447:SGP786447 SQD786447:SQL786447 SZZ786447:TAH786447 TJV786447:TKD786447 TTR786447:TTZ786447 UDN786447:UDV786447 UNJ786447:UNR786447 UXF786447:UXN786447 VHB786447:VHJ786447 VQX786447:VRF786447 WAT786447:WBB786447 WKP786447:WKX786447 WUL786447:WUT786447 HZ851983:IH851983 RV851983:SD851983 ABR851983:ABZ851983 ALN851983:ALV851983 AVJ851983:AVR851983 BFF851983:BFN851983 BPB851983:BPJ851983 BYX851983:BZF851983 CIT851983:CJB851983 CSP851983:CSX851983 DCL851983:DCT851983 DMH851983:DMP851983 DWD851983:DWL851983 EFZ851983:EGH851983 EPV851983:EQD851983 EZR851983:EZZ851983 FJN851983:FJV851983 FTJ851983:FTR851983 GDF851983:GDN851983 GNB851983:GNJ851983 GWX851983:GXF851983 HGT851983:HHB851983 HQP851983:HQX851983 IAL851983:IAT851983 IKH851983:IKP851983 IUD851983:IUL851983 JDZ851983:JEH851983 JNV851983:JOD851983 JXR851983:JXZ851983 KHN851983:KHV851983 KRJ851983:KRR851983 LBF851983:LBN851983 LLB851983:LLJ851983 LUX851983:LVF851983 MET851983:MFB851983 MOP851983:MOX851983 MYL851983:MYT851983 NIH851983:NIP851983 NSD851983:NSL851983 OBZ851983:OCH851983 OLV851983:OMD851983 OVR851983:OVZ851983 PFN851983:PFV851983 PPJ851983:PPR851983 PZF851983:PZN851983 QJB851983:QJJ851983 QSX851983:QTF851983 RCT851983:RDB851983 RMP851983:RMX851983 RWL851983:RWT851983 SGH851983:SGP851983 SQD851983:SQL851983 SZZ851983:TAH851983 TJV851983:TKD851983 TTR851983:TTZ851983 UDN851983:UDV851983 UNJ851983:UNR851983 UXF851983:UXN851983 VHB851983:VHJ851983 VQX851983:VRF851983 WAT851983:WBB851983 WKP851983:WKX851983 WUL851983:WUT851983 HZ917519:IH917519 RV917519:SD917519 ABR917519:ABZ917519 ALN917519:ALV917519 AVJ917519:AVR917519 BFF917519:BFN917519 BPB917519:BPJ917519 BYX917519:BZF917519 CIT917519:CJB917519 CSP917519:CSX917519 DCL917519:DCT917519 DMH917519:DMP917519 DWD917519:DWL917519 EFZ917519:EGH917519 EPV917519:EQD917519 EZR917519:EZZ917519 FJN917519:FJV917519 FTJ917519:FTR917519 GDF917519:GDN917519 GNB917519:GNJ917519 GWX917519:GXF917519 HGT917519:HHB917519 HQP917519:HQX917519 IAL917519:IAT917519 IKH917519:IKP917519 IUD917519:IUL917519 JDZ917519:JEH917519 JNV917519:JOD917519 JXR917519:JXZ917519 KHN917519:KHV917519 KRJ917519:KRR917519 LBF917519:LBN917519 LLB917519:LLJ917519 LUX917519:LVF917519 MET917519:MFB917519 MOP917519:MOX917519 MYL917519:MYT917519 NIH917519:NIP917519 NSD917519:NSL917519 OBZ917519:OCH917519 OLV917519:OMD917519 OVR917519:OVZ917519 PFN917519:PFV917519 PPJ917519:PPR917519 PZF917519:PZN917519 QJB917519:QJJ917519 QSX917519:QTF917519 RCT917519:RDB917519 RMP917519:RMX917519 RWL917519:RWT917519 SGH917519:SGP917519 SQD917519:SQL917519 SZZ917519:TAH917519 TJV917519:TKD917519 TTR917519:TTZ917519 UDN917519:UDV917519 UNJ917519:UNR917519 UXF917519:UXN917519 VHB917519:VHJ917519 VQX917519:VRF917519 WAT917519:WBB917519 WKP917519:WKX917519 WUL917519:WUT917519 HZ983055:IH983055 RV983055:SD983055 ABR983055:ABZ983055 ALN983055:ALV983055 AVJ983055:AVR983055 BFF983055:BFN983055 BPB983055:BPJ983055 BYX983055:BZF983055 CIT983055:CJB983055 CSP983055:CSX983055 DCL983055:DCT983055 DMH983055:DMP983055 DWD983055:DWL983055 EFZ983055:EGH983055 EPV983055:EQD983055 EZR983055:EZZ983055 FJN983055:FJV983055 FTJ983055:FTR983055 GDF983055:GDN983055 GNB983055:GNJ983055 GWX983055:GXF983055 HGT983055:HHB983055 HQP983055:HQX983055 IAL983055:IAT983055 IKH983055:IKP983055 IUD983055:IUL983055 JDZ983055:JEH983055 JNV983055:JOD983055 JXR983055:JXZ983055 KHN983055:KHV983055 KRJ983055:KRR983055 LBF983055:LBN983055 LLB983055:LLJ983055 LUX983055:LVF983055 MET983055:MFB983055 MOP983055:MOX983055 MYL983055:MYT983055 NIH983055:NIP983055 NSD983055:NSL983055 OBZ983055:OCH983055 OLV983055:OMD983055 OVR983055:OVZ983055 PFN983055:PFV983055 PPJ983055:PPR983055 PZF983055:PZN983055 QJB983055:QJJ983055 QSX983055:QTF983055 RCT983055:RDB983055 RMP983055:RMX983055 RWL983055:RWT983055 SGH983055:SGP983055 SQD983055:SQL983055 SZZ983055:TAH983055 TJV983055:TKD983055 TTR983055:TTZ983055 UDN983055:UDV983055 UNJ983055:UNR983055 UXF983055:UXN983055 VHB983055:VHJ983055 VQX983055:VRF983055 WAT983055:WBB983055 WKP983055:WKX983055 WUL983055:WUT983055 IJ65539:IR65539 SF65539:SN65539 ACB65539:ACJ65539 ALX65539:AMF65539 AVT65539:AWB65539 BFP65539:BFX65539 BPL65539:BPT65539 BZH65539:BZP65539 CJD65539:CJL65539 CSZ65539:CTH65539 DCV65539:DDD65539 DMR65539:DMZ65539 DWN65539:DWV65539 EGJ65539:EGR65539 EQF65539:EQN65539 FAB65539:FAJ65539 FJX65539:FKF65539 FTT65539:FUB65539 GDP65539:GDX65539 GNL65539:GNT65539 GXH65539:GXP65539 HHD65539:HHL65539 HQZ65539:HRH65539 IAV65539:IBD65539 IKR65539:IKZ65539 IUN65539:IUV65539 JEJ65539:JER65539 JOF65539:JON65539 JYB65539:JYJ65539 KHX65539:KIF65539 KRT65539:KSB65539 LBP65539:LBX65539 LLL65539:LLT65539 LVH65539:LVP65539 MFD65539:MFL65539 MOZ65539:MPH65539 MYV65539:MZD65539 NIR65539:NIZ65539 NSN65539:NSV65539 OCJ65539:OCR65539 OMF65539:OMN65539 OWB65539:OWJ65539 PFX65539:PGF65539 PPT65539:PQB65539 PZP65539:PZX65539 QJL65539:QJT65539 QTH65539:QTP65539 RDD65539:RDL65539 RMZ65539:RNH65539 RWV65539:RXD65539 SGR65539:SGZ65539 SQN65539:SQV65539 TAJ65539:TAR65539 TKF65539:TKN65539 TUB65539:TUJ65539 UDX65539:UEF65539 UNT65539:UOB65539 UXP65539:UXX65539 VHL65539:VHT65539 VRH65539:VRP65539 WBD65539:WBL65539 WKZ65539:WLH65539 WUV65539:WVD65539 HZ131075:IH131075 RV131075:SD131075 ABR131075:ABZ131075 ALN131075:ALV131075 AVJ131075:AVR131075 BFF131075:BFN131075 BPB131075:BPJ131075 BYX131075:BZF131075 CIT131075:CJB131075 CSP131075:CSX131075 DCL131075:DCT131075 DMH131075:DMP131075 DWD131075:DWL131075 EFZ131075:EGH131075 EPV131075:EQD131075 EZR131075:EZZ131075 FJN131075:FJV131075 FTJ131075:FTR131075 GDF131075:GDN131075 GNB131075:GNJ131075 GWX131075:GXF131075 HGT131075:HHB131075 HQP131075:HQX131075 IAL131075:IAT131075 IKH131075:IKP131075 IUD131075:IUL131075 JDZ131075:JEH131075 JNV131075:JOD131075 JXR131075:JXZ131075 KHN131075:KHV131075 KRJ131075:KRR131075 LBF131075:LBN131075 LLB131075:LLJ131075 LUX131075:LVF131075 MET131075:MFB131075 MOP131075:MOX131075 MYL131075:MYT131075 NIH131075:NIP131075 NSD131075:NSL131075 OBZ131075:OCH131075 OLV131075:OMD131075 OVR131075:OVZ131075 PFN131075:PFV131075 PPJ131075:PPR131075 PZF131075:PZN131075 QJB131075:QJJ131075 QSX131075:QTF131075 RCT131075:RDB131075 RMP131075:RMX131075 RWL131075:RWT131075 SGH131075:SGP131075 SQD131075:SQL131075 SZZ131075:TAH131075 TJV131075:TKD131075 TTR131075:TTZ131075 UDN131075:UDV131075 UNJ131075:UNR131075 UXF131075:UXN131075 VHB131075:VHJ131075 VQX131075:VRF131075 WAT131075:WBB131075 WKP131075:WKX131075 WUL131075:WUT131075 HZ196611:IH196611 RV196611:SD196611 ABR196611:ABZ196611 ALN196611:ALV196611 AVJ196611:AVR196611 BFF196611:BFN196611 BPB196611:BPJ196611 BYX196611:BZF196611 CIT196611:CJB196611 CSP196611:CSX196611 DCL196611:DCT196611 DMH196611:DMP196611 DWD196611:DWL196611 EFZ196611:EGH196611 EPV196611:EQD196611 EZR196611:EZZ196611 FJN196611:FJV196611 FTJ196611:FTR196611 GDF196611:GDN196611 GNB196611:GNJ196611 GWX196611:GXF196611 HGT196611:HHB196611 HQP196611:HQX196611 IAL196611:IAT196611 IKH196611:IKP196611 IUD196611:IUL196611 JDZ196611:JEH196611 JNV196611:JOD196611 JXR196611:JXZ196611 KHN196611:KHV196611 KRJ196611:KRR196611 LBF196611:LBN196611 LLB196611:LLJ196611 LUX196611:LVF196611 MET196611:MFB196611 MOP196611:MOX196611 MYL196611:MYT196611 NIH196611:NIP196611 NSD196611:NSL196611 OBZ196611:OCH196611 OLV196611:OMD196611 OVR196611:OVZ196611 PFN196611:PFV196611 PPJ196611:PPR196611 PZF196611:PZN196611 QJB196611:QJJ196611 QSX196611:QTF196611 RCT196611:RDB196611 RMP196611:RMX196611 RWL196611:RWT196611 SGH196611:SGP196611 SQD196611:SQL196611 SZZ196611:TAH196611 TJV196611:TKD196611 TTR196611:TTZ196611 UDN196611:UDV196611 UNJ196611:UNR196611 UXF196611:UXN196611 VHB196611:VHJ196611 VQX196611:VRF196611 WAT196611:WBB196611 WKP196611:WKX196611 WUL196611:WUT196611 HZ262147:IH262147 RV262147:SD262147 ABR262147:ABZ262147 ALN262147:ALV262147 AVJ262147:AVR262147 BFF262147:BFN262147 BPB262147:BPJ262147 BYX262147:BZF262147 CIT262147:CJB262147 CSP262147:CSX262147 DCL262147:DCT262147 DMH262147:DMP262147 DWD262147:DWL262147 EFZ262147:EGH262147 EPV262147:EQD262147 EZR262147:EZZ262147 FJN262147:FJV262147 FTJ262147:FTR262147 GDF262147:GDN262147 GNB262147:GNJ262147 GWX262147:GXF262147 HGT262147:HHB262147 HQP262147:HQX262147 IAL262147:IAT262147 IKH262147:IKP262147 IUD262147:IUL262147 JDZ262147:JEH262147 JNV262147:JOD262147 JXR262147:JXZ262147 KHN262147:KHV262147 KRJ262147:KRR262147 LBF262147:LBN262147 LLB262147:LLJ262147 LUX262147:LVF262147 MET262147:MFB262147 MOP262147:MOX262147 MYL262147:MYT262147 NIH262147:NIP262147 NSD262147:NSL262147 OBZ262147:OCH262147 OLV262147:OMD262147 OVR262147:OVZ262147 PFN262147:PFV262147 PPJ262147:PPR262147 PZF262147:PZN262147 QJB262147:QJJ262147 QSX262147:QTF262147 RCT262147:RDB262147 RMP262147:RMX262147 RWL262147:RWT262147 SGH262147:SGP262147 SQD262147:SQL262147 SZZ262147:TAH262147 TJV262147:TKD262147 TTR262147:TTZ262147 UDN262147:UDV262147 UNJ262147:UNR262147 UXF262147:UXN262147 VHB262147:VHJ262147 VQX262147:VRF262147 WAT262147:WBB262147 WKP262147:WKX262147 WUL262147:WUT262147 HZ327683:IH327683 RV327683:SD327683 ABR327683:ABZ327683 ALN327683:ALV327683 AVJ327683:AVR327683 BFF327683:BFN327683 BPB327683:BPJ327683 BYX327683:BZF327683 CIT327683:CJB327683 CSP327683:CSX327683 DCL327683:DCT327683 DMH327683:DMP327683 DWD327683:DWL327683 EFZ327683:EGH327683 EPV327683:EQD327683 EZR327683:EZZ327683 FJN327683:FJV327683 FTJ327683:FTR327683 GDF327683:GDN327683 GNB327683:GNJ327683 GWX327683:GXF327683 HGT327683:HHB327683 HQP327683:HQX327683 IAL327683:IAT327683 IKH327683:IKP327683 IUD327683:IUL327683 JDZ327683:JEH327683 JNV327683:JOD327683 JXR327683:JXZ327683 KHN327683:KHV327683 KRJ327683:KRR327683 LBF327683:LBN327683 LLB327683:LLJ327683 LUX327683:LVF327683 MET327683:MFB327683 MOP327683:MOX327683 MYL327683:MYT327683 NIH327683:NIP327683 NSD327683:NSL327683 OBZ327683:OCH327683 OLV327683:OMD327683 OVR327683:OVZ327683 PFN327683:PFV327683 PPJ327683:PPR327683 PZF327683:PZN327683 QJB327683:QJJ327683 QSX327683:QTF327683 RCT327683:RDB327683 RMP327683:RMX327683 RWL327683:RWT327683 SGH327683:SGP327683 SQD327683:SQL327683 SZZ327683:TAH327683 TJV327683:TKD327683 TTR327683:TTZ327683 UDN327683:UDV327683 UNJ327683:UNR327683 UXF327683:UXN327683 VHB327683:VHJ327683 VQX327683:VRF327683 WAT327683:WBB327683 WKP327683:WKX327683 WUL327683:WUT327683 HZ393219:IH393219 RV393219:SD393219 ABR393219:ABZ393219 ALN393219:ALV393219 AVJ393219:AVR393219 BFF393219:BFN393219 BPB393219:BPJ393219 BYX393219:BZF393219 CIT393219:CJB393219 CSP393219:CSX393219 DCL393219:DCT393219 DMH393219:DMP393219 DWD393219:DWL393219 EFZ393219:EGH393219 EPV393219:EQD393219 EZR393219:EZZ393219 FJN393219:FJV393219 FTJ393219:FTR393219 GDF393219:GDN393219 GNB393219:GNJ393219 GWX393219:GXF393219 HGT393219:HHB393219 HQP393219:HQX393219 IAL393219:IAT393219 IKH393219:IKP393219 IUD393219:IUL393219 JDZ393219:JEH393219 JNV393219:JOD393219 JXR393219:JXZ393219 KHN393219:KHV393219 KRJ393219:KRR393219 LBF393219:LBN393219 LLB393219:LLJ393219 LUX393219:LVF393219 MET393219:MFB393219 MOP393219:MOX393219 MYL393219:MYT393219 NIH393219:NIP393219 NSD393219:NSL393219 OBZ393219:OCH393219 OLV393219:OMD393219 OVR393219:OVZ393219 PFN393219:PFV393219 PPJ393219:PPR393219 PZF393219:PZN393219 QJB393219:QJJ393219 QSX393219:QTF393219 RCT393219:RDB393219 RMP393219:RMX393219 RWL393219:RWT393219 SGH393219:SGP393219 SQD393219:SQL393219 SZZ393219:TAH393219 TJV393219:TKD393219 TTR393219:TTZ393219 UDN393219:UDV393219 UNJ393219:UNR393219 UXF393219:UXN393219 VHB393219:VHJ393219 VQX393219:VRF393219 WAT393219:WBB393219 WKP393219:WKX393219 WUL393219:WUT393219 HZ458755:IH458755 RV458755:SD458755 ABR458755:ABZ458755 ALN458755:ALV458755 AVJ458755:AVR458755 BFF458755:BFN458755 BPB458755:BPJ458755 BYX458755:BZF458755 CIT458755:CJB458755 CSP458755:CSX458755 DCL458755:DCT458755 DMH458755:DMP458755 DWD458755:DWL458755 EFZ458755:EGH458755 EPV458755:EQD458755 EZR458755:EZZ458755 FJN458755:FJV458755 FTJ458755:FTR458755 GDF458755:GDN458755 GNB458755:GNJ458755 GWX458755:GXF458755 HGT458755:HHB458755 HQP458755:HQX458755 IAL458755:IAT458755 IKH458755:IKP458755 IUD458755:IUL458755 JDZ458755:JEH458755 JNV458755:JOD458755 JXR458755:JXZ458755 KHN458755:KHV458755 KRJ458755:KRR458755 LBF458755:LBN458755 LLB458755:LLJ458755 LUX458755:LVF458755 MET458755:MFB458755 MOP458755:MOX458755 MYL458755:MYT458755 NIH458755:NIP458755 NSD458755:NSL458755 OBZ458755:OCH458755 OLV458755:OMD458755 OVR458755:OVZ458755 PFN458755:PFV458755 PPJ458755:PPR458755 PZF458755:PZN458755 QJB458755:QJJ458755 QSX458755:QTF458755 RCT458755:RDB458755 RMP458755:RMX458755 RWL458755:RWT458755 SGH458755:SGP458755 SQD458755:SQL458755 SZZ458755:TAH458755 TJV458755:TKD458755 TTR458755:TTZ458755 UDN458755:UDV458755 UNJ458755:UNR458755 UXF458755:UXN458755 VHB458755:VHJ458755 VQX458755:VRF458755 WAT458755:WBB458755 WKP458755:WKX458755 WUL458755:WUT458755 HZ524291:IH524291 RV524291:SD524291 ABR524291:ABZ524291 ALN524291:ALV524291 AVJ524291:AVR524291 BFF524291:BFN524291 BPB524291:BPJ524291 BYX524291:BZF524291 CIT524291:CJB524291 CSP524291:CSX524291 DCL524291:DCT524291 DMH524291:DMP524291 DWD524291:DWL524291 EFZ524291:EGH524291 EPV524291:EQD524291 EZR524291:EZZ524291 FJN524291:FJV524291 FTJ524291:FTR524291 GDF524291:GDN524291 GNB524291:GNJ524291 GWX524291:GXF524291 HGT524291:HHB524291 HQP524291:HQX524291 IAL524291:IAT524291 IKH524291:IKP524291 IUD524291:IUL524291 JDZ524291:JEH524291 JNV524291:JOD524291 JXR524291:JXZ524291 KHN524291:KHV524291 KRJ524291:KRR524291 LBF524291:LBN524291 LLB524291:LLJ524291 LUX524291:LVF524291 MET524291:MFB524291 MOP524291:MOX524291 MYL524291:MYT524291 NIH524291:NIP524291 NSD524291:NSL524291 OBZ524291:OCH524291 OLV524291:OMD524291 OVR524291:OVZ524291 PFN524291:PFV524291 PPJ524291:PPR524291 PZF524291:PZN524291 QJB524291:QJJ524291 QSX524291:QTF524291 RCT524291:RDB524291 RMP524291:RMX524291 RWL524291:RWT524291 SGH524291:SGP524291 SQD524291:SQL524291 SZZ524291:TAH524291 TJV524291:TKD524291 TTR524291:TTZ524291 UDN524291:UDV524291 UNJ524291:UNR524291 UXF524291:UXN524291 VHB524291:VHJ524291 VQX524291:VRF524291 WAT524291:WBB524291 WKP524291:WKX524291 WUL524291:WUT524291 HZ589827:IH589827 RV589827:SD589827 ABR589827:ABZ589827 ALN589827:ALV589827 AVJ589827:AVR589827 BFF589827:BFN589827 BPB589827:BPJ589827 BYX589827:BZF589827 CIT589827:CJB589827 CSP589827:CSX589827 DCL589827:DCT589827 DMH589827:DMP589827 DWD589827:DWL589827 EFZ589827:EGH589827 EPV589827:EQD589827 EZR589827:EZZ589827 FJN589827:FJV589827 FTJ589827:FTR589827 GDF589827:GDN589827 GNB589827:GNJ589827 GWX589827:GXF589827 HGT589827:HHB589827 HQP589827:HQX589827 IAL589827:IAT589827 IKH589827:IKP589827 IUD589827:IUL589827 JDZ589827:JEH589827 JNV589827:JOD589827 JXR589827:JXZ589827 KHN589827:KHV589827 KRJ589827:KRR589827 LBF589827:LBN589827 LLB589827:LLJ589827 LUX589827:LVF589827 MET589827:MFB589827 MOP589827:MOX589827 MYL589827:MYT589827 NIH589827:NIP589827 NSD589827:NSL589827 OBZ589827:OCH589827 OLV589827:OMD589827 OVR589827:OVZ589827 PFN589827:PFV589827 PPJ589827:PPR589827 PZF589827:PZN589827 QJB589827:QJJ589827 QSX589827:QTF589827 RCT589827:RDB589827 RMP589827:RMX589827 RWL589827:RWT589827 SGH589827:SGP589827 SQD589827:SQL589827 SZZ589827:TAH589827 TJV589827:TKD589827 TTR589827:TTZ589827 UDN589827:UDV589827 UNJ589827:UNR589827 UXF589827:UXN589827 VHB589827:VHJ589827 VQX589827:VRF589827 WAT589827:WBB589827 WKP589827:WKX589827 WUL589827:WUT589827 HZ655363:IH655363 RV655363:SD655363 ABR655363:ABZ655363 ALN655363:ALV655363 AVJ655363:AVR655363 BFF655363:BFN655363 BPB655363:BPJ655363 BYX655363:BZF655363 CIT655363:CJB655363 CSP655363:CSX655363 DCL655363:DCT655363 DMH655363:DMP655363 DWD655363:DWL655363 EFZ655363:EGH655363 EPV655363:EQD655363 EZR655363:EZZ655363 FJN655363:FJV655363 FTJ655363:FTR655363 GDF655363:GDN655363 GNB655363:GNJ655363 GWX655363:GXF655363 HGT655363:HHB655363 HQP655363:HQX655363 IAL655363:IAT655363 IKH655363:IKP655363 IUD655363:IUL655363 JDZ655363:JEH655363 JNV655363:JOD655363 JXR655363:JXZ655363 KHN655363:KHV655363 KRJ655363:KRR655363 LBF655363:LBN655363 LLB655363:LLJ655363 LUX655363:LVF655363 MET655363:MFB655363 MOP655363:MOX655363 MYL655363:MYT655363 NIH655363:NIP655363 NSD655363:NSL655363 OBZ655363:OCH655363 OLV655363:OMD655363 OVR655363:OVZ655363 PFN655363:PFV655363 PPJ655363:PPR655363 PZF655363:PZN655363 QJB655363:QJJ655363 QSX655363:QTF655363 RCT655363:RDB655363 RMP655363:RMX655363 RWL655363:RWT655363 SGH655363:SGP655363 SQD655363:SQL655363 SZZ655363:TAH655363 TJV655363:TKD655363 TTR655363:TTZ655363 UDN655363:UDV655363 UNJ655363:UNR655363 UXF655363:UXN655363 VHB655363:VHJ655363 VQX655363:VRF655363 WAT655363:WBB655363 WKP655363:WKX655363 WUL655363:WUT655363 HZ720899:IH720899 RV720899:SD720899 ABR720899:ABZ720899 ALN720899:ALV720899 AVJ720899:AVR720899 BFF720899:BFN720899 BPB720899:BPJ720899 BYX720899:BZF720899 CIT720899:CJB720899 CSP720899:CSX720899 DCL720899:DCT720899 DMH720899:DMP720899 DWD720899:DWL720899 EFZ720899:EGH720899 EPV720899:EQD720899 EZR720899:EZZ720899 FJN720899:FJV720899 FTJ720899:FTR720899 GDF720899:GDN720899 GNB720899:GNJ720899 GWX720899:GXF720899 HGT720899:HHB720899 HQP720899:HQX720899 IAL720899:IAT720899 IKH720899:IKP720899 IUD720899:IUL720899 JDZ720899:JEH720899 JNV720899:JOD720899 JXR720899:JXZ720899 KHN720899:KHV720899 KRJ720899:KRR720899 LBF720899:LBN720899 LLB720899:LLJ720899 LUX720899:LVF720899 MET720899:MFB720899 MOP720899:MOX720899 MYL720899:MYT720899 NIH720899:NIP720899 NSD720899:NSL720899 OBZ720899:OCH720899 OLV720899:OMD720899 OVR720899:OVZ720899 PFN720899:PFV720899 PPJ720899:PPR720899 PZF720899:PZN720899 QJB720899:QJJ720899 QSX720899:QTF720899 RCT720899:RDB720899 RMP720899:RMX720899 RWL720899:RWT720899 SGH720899:SGP720899 SQD720899:SQL720899 SZZ720899:TAH720899 TJV720899:TKD720899 TTR720899:TTZ720899 UDN720899:UDV720899 UNJ720899:UNR720899 UXF720899:UXN720899 VHB720899:VHJ720899 VQX720899:VRF720899 WAT720899:WBB720899 WKP720899:WKX720899 WUL720899:WUT720899 HZ786435:IH786435 RV786435:SD786435 ABR786435:ABZ786435 ALN786435:ALV786435 AVJ786435:AVR786435 BFF786435:BFN786435 BPB786435:BPJ786435 BYX786435:BZF786435 CIT786435:CJB786435 CSP786435:CSX786435 DCL786435:DCT786435 DMH786435:DMP786435 DWD786435:DWL786435 EFZ786435:EGH786435 EPV786435:EQD786435 EZR786435:EZZ786435 FJN786435:FJV786435 FTJ786435:FTR786435 GDF786435:GDN786435 GNB786435:GNJ786435 GWX786435:GXF786435 HGT786435:HHB786435 HQP786435:HQX786435 IAL786435:IAT786435 IKH786435:IKP786435 IUD786435:IUL786435 JDZ786435:JEH786435 JNV786435:JOD786435 JXR786435:JXZ786435 KHN786435:KHV786435 KRJ786435:KRR786435 LBF786435:LBN786435 LLB786435:LLJ786435 LUX786435:LVF786435 MET786435:MFB786435 MOP786435:MOX786435 MYL786435:MYT786435 NIH786435:NIP786435 NSD786435:NSL786435 OBZ786435:OCH786435 OLV786435:OMD786435 OVR786435:OVZ786435 PFN786435:PFV786435 PPJ786435:PPR786435 PZF786435:PZN786435 QJB786435:QJJ786435 QSX786435:QTF786435 RCT786435:RDB786435 RMP786435:RMX786435 RWL786435:RWT786435 SGH786435:SGP786435 SQD786435:SQL786435 SZZ786435:TAH786435 TJV786435:TKD786435 TTR786435:TTZ786435 UDN786435:UDV786435 UNJ786435:UNR786435 UXF786435:UXN786435 VHB786435:VHJ786435 VQX786435:VRF786435 WAT786435:WBB786435 WKP786435:WKX786435 WUL786435:WUT786435 HZ851971:IH851971 RV851971:SD851971 ABR851971:ABZ851971 ALN851971:ALV851971 AVJ851971:AVR851971 BFF851971:BFN851971 BPB851971:BPJ851971 BYX851971:BZF851971 CIT851971:CJB851971 CSP851971:CSX851971 DCL851971:DCT851971 DMH851971:DMP851971 DWD851971:DWL851971 EFZ851971:EGH851971 EPV851971:EQD851971 EZR851971:EZZ851971 FJN851971:FJV851971 FTJ851971:FTR851971 GDF851971:GDN851971 GNB851971:GNJ851971 GWX851971:GXF851971 HGT851971:HHB851971 HQP851971:HQX851971 IAL851971:IAT851971 IKH851971:IKP851971 IUD851971:IUL851971 JDZ851971:JEH851971 JNV851971:JOD851971 JXR851971:JXZ851971 KHN851971:KHV851971 KRJ851971:KRR851971 LBF851971:LBN851971 LLB851971:LLJ851971 LUX851971:LVF851971 MET851971:MFB851971 MOP851971:MOX851971 MYL851971:MYT851971 NIH851971:NIP851971 NSD851971:NSL851971 OBZ851971:OCH851971 OLV851971:OMD851971 OVR851971:OVZ851971 PFN851971:PFV851971 PPJ851971:PPR851971 PZF851971:PZN851971 QJB851971:QJJ851971 QSX851971:QTF851971 RCT851971:RDB851971 RMP851971:RMX851971 RWL851971:RWT851971 SGH851971:SGP851971 SQD851971:SQL851971 SZZ851971:TAH851971 TJV851971:TKD851971 TTR851971:TTZ851971 UDN851971:UDV851971 UNJ851971:UNR851971 UXF851971:UXN851971 VHB851971:VHJ851971 VQX851971:VRF851971 WAT851971:WBB851971 WKP851971:WKX851971 WUL851971:WUT851971 HZ917507:IH917507 RV917507:SD917507 ABR917507:ABZ917507 ALN917507:ALV917507 AVJ917507:AVR917507 BFF917507:BFN917507 BPB917507:BPJ917507 BYX917507:BZF917507 CIT917507:CJB917507 CSP917507:CSX917507 DCL917507:DCT917507 DMH917507:DMP917507 DWD917507:DWL917507 EFZ917507:EGH917507 EPV917507:EQD917507 EZR917507:EZZ917507 FJN917507:FJV917507 FTJ917507:FTR917507 GDF917507:GDN917507 GNB917507:GNJ917507 GWX917507:GXF917507 HGT917507:HHB917507 HQP917507:HQX917507 IAL917507:IAT917507 IKH917507:IKP917507 IUD917507:IUL917507 JDZ917507:JEH917507 JNV917507:JOD917507 JXR917507:JXZ917507 KHN917507:KHV917507 KRJ917507:KRR917507 LBF917507:LBN917507 LLB917507:LLJ917507 LUX917507:LVF917507 MET917507:MFB917507 MOP917507:MOX917507 MYL917507:MYT917507 NIH917507:NIP917507 NSD917507:NSL917507 OBZ917507:OCH917507 OLV917507:OMD917507 OVR917507:OVZ917507 PFN917507:PFV917507 PPJ917507:PPR917507 PZF917507:PZN917507 QJB917507:QJJ917507 QSX917507:QTF917507 RCT917507:RDB917507 RMP917507:RMX917507 RWL917507:RWT917507 SGH917507:SGP917507 SQD917507:SQL917507 SZZ917507:TAH917507 TJV917507:TKD917507 TTR917507:TTZ917507 UDN917507:UDV917507 UNJ917507:UNR917507 UXF917507:UXN917507 VHB917507:VHJ917507 VQX917507:VRF917507 WAT917507:WBB917507 WKP917507:WKX917507 WUL917507:WUT917507 HZ983043:IH983043 RV983043:SD983043 ABR983043:ABZ983043 ALN983043:ALV983043 AVJ983043:AVR983043 BFF983043:BFN983043 BPB983043:BPJ983043 BYX983043:BZF983043 CIT983043:CJB983043 CSP983043:CSX983043 DCL983043:DCT983043 DMH983043:DMP983043 DWD983043:DWL983043 EFZ983043:EGH983043 EPV983043:EQD983043 EZR983043:EZZ983043 FJN983043:FJV983043 FTJ983043:FTR983043 GDF983043:GDN983043 GNB983043:GNJ983043 GWX983043:GXF983043 HGT983043:HHB983043 HQP983043:HQX983043 IAL983043:IAT983043 IKH983043:IKP983043 IUD983043:IUL983043 JDZ983043:JEH983043 JNV983043:JOD983043 JXR983043:JXZ983043 KHN983043:KHV983043 KRJ983043:KRR983043 LBF983043:LBN983043 LLB983043:LLJ983043 LUX983043:LVF983043 MET983043:MFB983043 MOP983043:MOX983043 MYL983043:MYT983043 NIH983043:NIP983043 NSD983043:NSL983043 OBZ983043:OCH983043 OLV983043:OMD983043 OVR983043:OVZ983043 PFN983043:PFV983043 PPJ983043:PPR983043 PZF983043:PZN983043 QJB983043:QJJ983043 QSX983043:QTF983043 RCT983043:RDB983043 RMP983043:RMX983043 RWL983043:RWT983043 SGH983043:SGP983043 SQD983043:SQL983043 SZZ983043:TAH983043 TJV983043:TKD983043 TTR983043:TTZ983043 UDN983043:UDV983043 UNJ983043:UNR983043 UXF983043:UXN983043 VHB983043:VHJ983043 VQX983043:VRF983043 WAT983043:WBB983043 WKP983043:WKX983043 WUL983043:WUT983043 IJ65509:IP65509 SF65509:SL65509 ACB65509:ACH65509 ALX65509:AMD65509 AVT65509:AVZ65509 BFP65509:BFV65509 BPL65509:BPR65509 BZH65509:BZN65509 CJD65509:CJJ65509 CSZ65509:CTF65509 DCV65509:DDB65509 DMR65509:DMX65509 DWN65509:DWT65509 EGJ65509:EGP65509 EQF65509:EQL65509 FAB65509:FAH65509 FJX65509:FKD65509 FTT65509:FTZ65509 GDP65509:GDV65509 GNL65509:GNR65509 GXH65509:GXN65509 HHD65509:HHJ65509 HQZ65509:HRF65509 IAV65509:IBB65509 IKR65509:IKX65509 IUN65509:IUT65509 JEJ65509:JEP65509 JOF65509:JOL65509 JYB65509:JYH65509 KHX65509:KID65509 KRT65509:KRZ65509 LBP65509:LBV65509 LLL65509:LLR65509 LVH65509:LVN65509 MFD65509:MFJ65509 MOZ65509:MPF65509 MYV65509:MZB65509 NIR65509:NIX65509 NSN65509:NST65509 OCJ65509:OCP65509 OMF65509:OML65509 OWB65509:OWH65509 PFX65509:PGD65509 PPT65509:PPZ65509 PZP65509:PZV65509 QJL65509:QJR65509 QTH65509:QTN65509 RDD65509:RDJ65509 RMZ65509:RNF65509 RWV65509:RXB65509 SGR65509:SGX65509 SQN65509:SQT65509 TAJ65509:TAP65509 TKF65509:TKL65509 TUB65509:TUH65509 UDX65509:UED65509 UNT65509:UNZ65509 UXP65509:UXV65509 VHL65509:VHR65509 VRH65509:VRN65509 WBD65509:WBJ65509 WKZ65509:WLF65509 WUV65509:WVB65509 HZ131045:IF131045 RV131045:SB131045 ABR131045:ABX131045 ALN131045:ALT131045 AVJ131045:AVP131045 BFF131045:BFL131045 BPB131045:BPH131045 BYX131045:BZD131045 CIT131045:CIZ131045 CSP131045:CSV131045 DCL131045:DCR131045 DMH131045:DMN131045 DWD131045:DWJ131045 EFZ131045:EGF131045 EPV131045:EQB131045 EZR131045:EZX131045 FJN131045:FJT131045 FTJ131045:FTP131045 GDF131045:GDL131045 GNB131045:GNH131045 GWX131045:GXD131045 HGT131045:HGZ131045 HQP131045:HQV131045 IAL131045:IAR131045 IKH131045:IKN131045 IUD131045:IUJ131045 JDZ131045:JEF131045 JNV131045:JOB131045 JXR131045:JXX131045 KHN131045:KHT131045 KRJ131045:KRP131045 LBF131045:LBL131045 LLB131045:LLH131045 LUX131045:LVD131045 MET131045:MEZ131045 MOP131045:MOV131045 MYL131045:MYR131045 NIH131045:NIN131045 NSD131045:NSJ131045 OBZ131045:OCF131045 OLV131045:OMB131045 OVR131045:OVX131045 PFN131045:PFT131045 PPJ131045:PPP131045 PZF131045:PZL131045 QJB131045:QJH131045 QSX131045:QTD131045 RCT131045:RCZ131045 RMP131045:RMV131045 RWL131045:RWR131045 SGH131045:SGN131045 SQD131045:SQJ131045 SZZ131045:TAF131045 TJV131045:TKB131045 TTR131045:TTX131045 UDN131045:UDT131045 UNJ131045:UNP131045 UXF131045:UXL131045 VHB131045:VHH131045 VQX131045:VRD131045 WAT131045:WAZ131045 WKP131045:WKV131045 WUL131045:WUR131045 HZ196581:IF196581 RV196581:SB196581 ABR196581:ABX196581 ALN196581:ALT196581 AVJ196581:AVP196581 BFF196581:BFL196581 BPB196581:BPH196581 BYX196581:BZD196581 CIT196581:CIZ196581 CSP196581:CSV196581 DCL196581:DCR196581 DMH196581:DMN196581 DWD196581:DWJ196581 EFZ196581:EGF196581 EPV196581:EQB196581 EZR196581:EZX196581 FJN196581:FJT196581 FTJ196581:FTP196581 GDF196581:GDL196581 GNB196581:GNH196581 GWX196581:GXD196581 HGT196581:HGZ196581 HQP196581:HQV196581 IAL196581:IAR196581 IKH196581:IKN196581 IUD196581:IUJ196581 JDZ196581:JEF196581 JNV196581:JOB196581 JXR196581:JXX196581 KHN196581:KHT196581 KRJ196581:KRP196581 LBF196581:LBL196581 LLB196581:LLH196581 LUX196581:LVD196581 MET196581:MEZ196581 MOP196581:MOV196581 MYL196581:MYR196581 NIH196581:NIN196581 NSD196581:NSJ196581 OBZ196581:OCF196581 OLV196581:OMB196581 OVR196581:OVX196581 PFN196581:PFT196581 PPJ196581:PPP196581 PZF196581:PZL196581 QJB196581:QJH196581 QSX196581:QTD196581 RCT196581:RCZ196581 RMP196581:RMV196581 RWL196581:RWR196581 SGH196581:SGN196581 SQD196581:SQJ196581 SZZ196581:TAF196581 TJV196581:TKB196581 TTR196581:TTX196581 UDN196581:UDT196581 UNJ196581:UNP196581 UXF196581:UXL196581 VHB196581:VHH196581 VQX196581:VRD196581 WAT196581:WAZ196581 WKP196581:WKV196581 WUL196581:WUR196581 HZ262117:IF262117 RV262117:SB262117 ABR262117:ABX262117 ALN262117:ALT262117 AVJ262117:AVP262117 BFF262117:BFL262117 BPB262117:BPH262117 BYX262117:BZD262117 CIT262117:CIZ262117 CSP262117:CSV262117 DCL262117:DCR262117 DMH262117:DMN262117 DWD262117:DWJ262117 EFZ262117:EGF262117 EPV262117:EQB262117 EZR262117:EZX262117 FJN262117:FJT262117 FTJ262117:FTP262117 GDF262117:GDL262117 GNB262117:GNH262117 GWX262117:GXD262117 HGT262117:HGZ262117 HQP262117:HQV262117 IAL262117:IAR262117 IKH262117:IKN262117 IUD262117:IUJ262117 JDZ262117:JEF262117 JNV262117:JOB262117 JXR262117:JXX262117 KHN262117:KHT262117 KRJ262117:KRP262117 LBF262117:LBL262117 LLB262117:LLH262117 LUX262117:LVD262117 MET262117:MEZ262117 MOP262117:MOV262117 MYL262117:MYR262117 NIH262117:NIN262117 NSD262117:NSJ262117 OBZ262117:OCF262117 OLV262117:OMB262117 OVR262117:OVX262117 PFN262117:PFT262117 PPJ262117:PPP262117 PZF262117:PZL262117 QJB262117:QJH262117 QSX262117:QTD262117 RCT262117:RCZ262117 RMP262117:RMV262117 RWL262117:RWR262117 SGH262117:SGN262117 SQD262117:SQJ262117 SZZ262117:TAF262117 TJV262117:TKB262117 TTR262117:TTX262117 UDN262117:UDT262117 UNJ262117:UNP262117 UXF262117:UXL262117 VHB262117:VHH262117 VQX262117:VRD262117 WAT262117:WAZ262117 WKP262117:WKV262117 WUL262117:WUR262117 HZ327653:IF327653 RV327653:SB327653 ABR327653:ABX327653 ALN327653:ALT327653 AVJ327653:AVP327653 BFF327653:BFL327653 BPB327653:BPH327653 BYX327653:BZD327653 CIT327653:CIZ327653 CSP327653:CSV327653 DCL327653:DCR327653 DMH327653:DMN327653 DWD327653:DWJ327653 EFZ327653:EGF327653 EPV327653:EQB327653 EZR327653:EZX327653 FJN327653:FJT327653 FTJ327653:FTP327653 GDF327653:GDL327653 GNB327653:GNH327653 GWX327653:GXD327653 HGT327653:HGZ327653 HQP327653:HQV327653 IAL327653:IAR327653 IKH327653:IKN327653 IUD327653:IUJ327653 JDZ327653:JEF327653 JNV327653:JOB327653 JXR327653:JXX327653 KHN327653:KHT327653 KRJ327653:KRP327653 LBF327653:LBL327653 LLB327653:LLH327653 LUX327653:LVD327653 MET327653:MEZ327653 MOP327653:MOV327653 MYL327653:MYR327653 NIH327653:NIN327653 NSD327653:NSJ327653 OBZ327653:OCF327653 OLV327653:OMB327653 OVR327653:OVX327653 PFN327653:PFT327653 PPJ327653:PPP327653 PZF327653:PZL327653 QJB327653:QJH327653 QSX327653:QTD327653 RCT327653:RCZ327653 RMP327653:RMV327653 RWL327653:RWR327653 SGH327653:SGN327653 SQD327653:SQJ327653 SZZ327653:TAF327653 TJV327653:TKB327653 TTR327653:TTX327653 UDN327653:UDT327653 UNJ327653:UNP327653 UXF327653:UXL327653 VHB327653:VHH327653 VQX327653:VRD327653 WAT327653:WAZ327653 WKP327653:WKV327653 WUL327653:WUR327653 HZ393189:IF393189 RV393189:SB393189 ABR393189:ABX393189 ALN393189:ALT393189 AVJ393189:AVP393189 BFF393189:BFL393189 BPB393189:BPH393189 BYX393189:BZD393189 CIT393189:CIZ393189 CSP393189:CSV393189 DCL393189:DCR393189 DMH393189:DMN393189 DWD393189:DWJ393189 EFZ393189:EGF393189 EPV393189:EQB393189 EZR393189:EZX393189 FJN393189:FJT393189 FTJ393189:FTP393189 GDF393189:GDL393189 GNB393189:GNH393189 GWX393189:GXD393189 HGT393189:HGZ393189 HQP393189:HQV393189 IAL393189:IAR393189 IKH393189:IKN393189 IUD393189:IUJ393189 JDZ393189:JEF393189 JNV393189:JOB393189 JXR393189:JXX393189 KHN393189:KHT393189 KRJ393189:KRP393189 LBF393189:LBL393189 LLB393189:LLH393189 LUX393189:LVD393189 MET393189:MEZ393189 MOP393189:MOV393189 MYL393189:MYR393189 NIH393189:NIN393189 NSD393189:NSJ393189 OBZ393189:OCF393189 OLV393189:OMB393189 OVR393189:OVX393189 PFN393189:PFT393189 PPJ393189:PPP393189 PZF393189:PZL393189 QJB393189:QJH393189 QSX393189:QTD393189 RCT393189:RCZ393189 RMP393189:RMV393189 RWL393189:RWR393189 SGH393189:SGN393189 SQD393189:SQJ393189 SZZ393189:TAF393189 TJV393189:TKB393189 TTR393189:TTX393189 UDN393189:UDT393189 UNJ393189:UNP393189 UXF393189:UXL393189 VHB393189:VHH393189 VQX393189:VRD393189 WAT393189:WAZ393189 WKP393189:WKV393189 WUL393189:WUR393189 HZ458725:IF458725 RV458725:SB458725 ABR458725:ABX458725 ALN458725:ALT458725 AVJ458725:AVP458725 BFF458725:BFL458725 BPB458725:BPH458725 BYX458725:BZD458725 CIT458725:CIZ458725 CSP458725:CSV458725 DCL458725:DCR458725 DMH458725:DMN458725 DWD458725:DWJ458725 EFZ458725:EGF458725 EPV458725:EQB458725 EZR458725:EZX458725 FJN458725:FJT458725 FTJ458725:FTP458725 GDF458725:GDL458725 GNB458725:GNH458725 GWX458725:GXD458725 HGT458725:HGZ458725 HQP458725:HQV458725 IAL458725:IAR458725 IKH458725:IKN458725 IUD458725:IUJ458725 JDZ458725:JEF458725 JNV458725:JOB458725 JXR458725:JXX458725 KHN458725:KHT458725 KRJ458725:KRP458725 LBF458725:LBL458725 LLB458725:LLH458725 LUX458725:LVD458725 MET458725:MEZ458725 MOP458725:MOV458725 MYL458725:MYR458725 NIH458725:NIN458725 NSD458725:NSJ458725 OBZ458725:OCF458725 OLV458725:OMB458725 OVR458725:OVX458725 PFN458725:PFT458725 PPJ458725:PPP458725 PZF458725:PZL458725 QJB458725:QJH458725 QSX458725:QTD458725 RCT458725:RCZ458725 RMP458725:RMV458725 RWL458725:RWR458725 SGH458725:SGN458725 SQD458725:SQJ458725 SZZ458725:TAF458725 TJV458725:TKB458725 TTR458725:TTX458725 UDN458725:UDT458725 UNJ458725:UNP458725 UXF458725:UXL458725 VHB458725:VHH458725 VQX458725:VRD458725 WAT458725:WAZ458725 WKP458725:WKV458725 WUL458725:WUR458725 HZ524261:IF524261 RV524261:SB524261 ABR524261:ABX524261 ALN524261:ALT524261 AVJ524261:AVP524261 BFF524261:BFL524261 BPB524261:BPH524261 BYX524261:BZD524261 CIT524261:CIZ524261 CSP524261:CSV524261 DCL524261:DCR524261 DMH524261:DMN524261 DWD524261:DWJ524261 EFZ524261:EGF524261 EPV524261:EQB524261 EZR524261:EZX524261 FJN524261:FJT524261 FTJ524261:FTP524261 GDF524261:GDL524261 GNB524261:GNH524261 GWX524261:GXD524261 HGT524261:HGZ524261 HQP524261:HQV524261 IAL524261:IAR524261 IKH524261:IKN524261 IUD524261:IUJ524261 JDZ524261:JEF524261 JNV524261:JOB524261 JXR524261:JXX524261 KHN524261:KHT524261 KRJ524261:KRP524261 LBF524261:LBL524261 LLB524261:LLH524261 LUX524261:LVD524261 MET524261:MEZ524261 MOP524261:MOV524261 MYL524261:MYR524261 NIH524261:NIN524261 NSD524261:NSJ524261 OBZ524261:OCF524261 OLV524261:OMB524261 OVR524261:OVX524261 PFN524261:PFT524261 PPJ524261:PPP524261 PZF524261:PZL524261 QJB524261:QJH524261 QSX524261:QTD524261 RCT524261:RCZ524261 RMP524261:RMV524261 RWL524261:RWR524261 SGH524261:SGN524261 SQD524261:SQJ524261 SZZ524261:TAF524261 TJV524261:TKB524261 TTR524261:TTX524261 UDN524261:UDT524261 UNJ524261:UNP524261 UXF524261:UXL524261 VHB524261:VHH524261 VQX524261:VRD524261 WAT524261:WAZ524261 WKP524261:WKV524261 WUL524261:WUR524261 HZ589797:IF589797 RV589797:SB589797 ABR589797:ABX589797 ALN589797:ALT589797 AVJ589797:AVP589797 BFF589797:BFL589797 BPB589797:BPH589797 BYX589797:BZD589797 CIT589797:CIZ589797 CSP589797:CSV589797 DCL589797:DCR589797 DMH589797:DMN589797 DWD589797:DWJ589797 EFZ589797:EGF589797 EPV589797:EQB589797 EZR589797:EZX589797 FJN589797:FJT589797 FTJ589797:FTP589797 GDF589797:GDL589797 GNB589797:GNH589797 GWX589797:GXD589797 HGT589797:HGZ589797 HQP589797:HQV589797 IAL589797:IAR589797 IKH589797:IKN589797 IUD589797:IUJ589797 JDZ589797:JEF589797 JNV589797:JOB589797 JXR589797:JXX589797 KHN589797:KHT589797 KRJ589797:KRP589797 LBF589797:LBL589797 LLB589797:LLH589797 LUX589797:LVD589797 MET589797:MEZ589797 MOP589797:MOV589797 MYL589797:MYR589797 NIH589797:NIN589797 NSD589797:NSJ589797 OBZ589797:OCF589797 OLV589797:OMB589797 OVR589797:OVX589797 PFN589797:PFT589797 PPJ589797:PPP589797 PZF589797:PZL589797 QJB589797:QJH589797 QSX589797:QTD589797 RCT589797:RCZ589797 RMP589797:RMV589797 RWL589797:RWR589797 SGH589797:SGN589797 SQD589797:SQJ589797 SZZ589797:TAF589797 TJV589797:TKB589797 TTR589797:TTX589797 UDN589797:UDT589797 UNJ589797:UNP589797 UXF589797:UXL589797 VHB589797:VHH589797 VQX589797:VRD589797 WAT589797:WAZ589797 WKP589797:WKV589797 WUL589797:WUR589797 HZ655333:IF655333 RV655333:SB655333 ABR655333:ABX655333 ALN655333:ALT655333 AVJ655333:AVP655333 BFF655333:BFL655333 BPB655333:BPH655333 BYX655333:BZD655333 CIT655333:CIZ655333 CSP655333:CSV655333 DCL655333:DCR655333 DMH655333:DMN655333 DWD655333:DWJ655333 EFZ655333:EGF655333 EPV655333:EQB655333 EZR655333:EZX655333 FJN655333:FJT655333 FTJ655333:FTP655333 GDF655333:GDL655333 GNB655333:GNH655333 GWX655333:GXD655333 HGT655333:HGZ655333 HQP655333:HQV655333 IAL655333:IAR655333 IKH655333:IKN655333 IUD655333:IUJ655333 JDZ655333:JEF655333 JNV655333:JOB655333 JXR655333:JXX655333 KHN655333:KHT655333 KRJ655333:KRP655333 LBF655333:LBL655333 LLB655333:LLH655333 LUX655333:LVD655333 MET655333:MEZ655333 MOP655333:MOV655333 MYL655333:MYR655333 NIH655333:NIN655333 NSD655333:NSJ655333 OBZ655333:OCF655333 OLV655333:OMB655333 OVR655333:OVX655333 PFN655333:PFT655333 PPJ655333:PPP655333 PZF655333:PZL655333 QJB655333:QJH655333 QSX655333:QTD655333 RCT655333:RCZ655333 RMP655333:RMV655333 RWL655333:RWR655333 SGH655333:SGN655333 SQD655333:SQJ655333 SZZ655333:TAF655333 TJV655333:TKB655333 TTR655333:TTX655333 UDN655333:UDT655333 UNJ655333:UNP655333 UXF655333:UXL655333 VHB655333:VHH655333 VQX655333:VRD655333 WAT655333:WAZ655333 WKP655333:WKV655333 WUL655333:WUR655333 HZ720869:IF720869 RV720869:SB720869 ABR720869:ABX720869 ALN720869:ALT720869 AVJ720869:AVP720869 BFF720869:BFL720869 BPB720869:BPH720869 BYX720869:BZD720869 CIT720869:CIZ720869 CSP720869:CSV720869 DCL720869:DCR720869 DMH720869:DMN720869 DWD720869:DWJ720869 EFZ720869:EGF720869 EPV720869:EQB720869 EZR720869:EZX720869 FJN720869:FJT720869 FTJ720869:FTP720869 GDF720869:GDL720869 GNB720869:GNH720869 GWX720869:GXD720869 HGT720869:HGZ720869 HQP720869:HQV720869 IAL720869:IAR720869 IKH720869:IKN720869 IUD720869:IUJ720869 JDZ720869:JEF720869 JNV720869:JOB720869 JXR720869:JXX720869 KHN720869:KHT720869 KRJ720869:KRP720869 LBF720869:LBL720869 LLB720869:LLH720869 LUX720869:LVD720869 MET720869:MEZ720869 MOP720869:MOV720869 MYL720869:MYR720869 NIH720869:NIN720869 NSD720869:NSJ720869 OBZ720869:OCF720869 OLV720869:OMB720869 OVR720869:OVX720869 PFN720869:PFT720869 PPJ720869:PPP720869 PZF720869:PZL720869 QJB720869:QJH720869 QSX720869:QTD720869 RCT720869:RCZ720869 RMP720869:RMV720869 RWL720869:RWR720869 SGH720869:SGN720869 SQD720869:SQJ720869 SZZ720869:TAF720869 TJV720869:TKB720869 TTR720869:TTX720869 UDN720869:UDT720869 UNJ720869:UNP720869 UXF720869:UXL720869 VHB720869:VHH720869 VQX720869:VRD720869 WAT720869:WAZ720869 WKP720869:WKV720869 WUL720869:WUR720869 HZ786405:IF786405 RV786405:SB786405 ABR786405:ABX786405 ALN786405:ALT786405 AVJ786405:AVP786405 BFF786405:BFL786405 BPB786405:BPH786405 BYX786405:BZD786405 CIT786405:CIZ786405 CSP786405:CSV786405 DCL786405:DCR786405 DMH786405:DMN786405 DWD786405:DWJ786405 EFZ786405:EGF786405 EPV786405:EQB786405 EZR786405:EZX786405 FJN786405:FJT786405 FTJ786405:FTP786405 GDF786405:GDL786405 GNB786405:GNH786405 GWX786405:GXD786405 HGT786405:HGZ786405 HQP786405:HQV786405 IAL786405:IAR786405 IKH786405:IKN786405 IUD786405:IUJ786405 JDZ786405:JEF786405 JNV786405:JOB786405 JXR786405:JXX786405 KHN786405:KHT786405 KRJ786405:KRP786405 LBF786405:LBL786405 LLB786405:LLH786405 LUX786405:LVD786405 MET786405:MEZ786405 MOP786405:MOV786405 MYL786405:MYR786405 NIH786405:NIN786405 NSD786405:NSJ786405 OBZ786405:OCF786405 OLV786405:OMB786405 OVR786405:OVX786405 PFN786405:PFT786405 PPJ786405:PPP786405 PZF786405:PZL786405 QJB786405:QJH786405 QSX786405:QTD786405 RCT786405:RCZ786405 RMP786405:RMV786405 RWL786405:RWR786405 SGH786405:SGN786405 SQD786405:SQJ786405 SZZ786405:TAF786405 TJV786405:TKB786405 TTR786405:TTX786405 UDN786405:UDT786405 UNJ786405:UNP786405 UXF786405:UXL786405 VHB786405:VHH786405 VQX786405:VRD786405 WAT786405:WAZ786405 WKP786405:WKV786405 WUL786405:WUR786405 HZ851941:IF851941 RV851941:SB851941 ABR851941:ABX851941 ALN851941:ALT851941 AVJ851941:AVP851941 BFF851941:BFL851941 BPB851941:BPH851941 BYX851941:BZD851941 CIT851941:CIZ851941 CSP851941:CSV851941 DCL851941:DCR851941 DMH851941:DMN851941 DWD851941:DWJ851941 EFZ851941:EGF851941 EPV851941:EQB851941 EZR851941:EZX851941 FJN851941:FJT851941 FTJ851941:FTP851941 GDF851941:GDL851941 GNB851941:GNH851941 GWX851941:GXD851941 HGT851941:HGZ851941 HQP851941:HQV851941 IAL851941:IAR851941 IKH851941:IKN851941 IUD851941:IUJ851941 JDZ851941:JEF851941 JNV851941:JOB851941 JXR851941:JXX851941 KHN851941:KHT851941 KRJ851941:KRP851941 LBF851941:LBL851941 LLB851941:LLH851941 LUX851941:LVD851941 MET851941:MEZ851941 MOP851941:MOV851941 MYL851941:MYR851941 NIH851941:NIN851941 NSD851941:NSJ851941 OBZ851941:OCF851941 OLV851941:OMB851941 OVR851941:OVX851941 PFN851941:PFT851941 PPJ851941:PPP851941 PZF851941:PZL851941 QJB851941:QJH851941 QSX851941:QTD851941 RCT851941:RCZ851941 RMP851941:RMV851941 RWL851941:RWR851941 SGH851941:SGN851941 SQD851941:SQJ851941 SZZ851941:TAF851941 TJV851941:TKB851941 TTR851941:TTX851941 UDN851941:UDT851941 UNJ851941:UNP851941 UXF851941:UXL851941 VHB851941:VHH851941 VQX851941:VRD851941 WAT851941:WAZ851941 WKP851941:WKV851941 WUL851941:WUR851941 HZ917477:IF917477 RV917477:SB917477 ABR917477:ABX917477 ALN917477:ALT917477 AVJ917477:AVP917477 BFF917477:BFL917477 BPB917477:BPH917477 BYX917477:BZD917477 CIT917477:CIZ917477 CSP917477:CSV917477 DCL917477:DCR917477 DMH917477:DMN917477 DWD917477:DWJ917477 EFZ917477:EGF917477 EPV917477:EQB917477 EZR917477:EZX917477 FJN917477:FJT917477 FTJ917477:FTP917477 GDF917477:GDL917477 GNB917477:GNH917477 GWX917477:GXD917477 HGT917477:HGZ917477 HQP917477:HQV917477 IAL917477:IAR917477 IKH917477:IKN917477 IUD917477:IUJ917477 JDZ917477:JEF917477 JNV917477:JOB917477 JXR917477:JXX917477 KHN917477:KHT917477 KRJ917477:KRP917477 LBF917477:LBL917477 LLB917477:LLH917477 LUX917477:LVD917477 MET917477:MEZ917477 MOP917477:MOV917477 MYL917477:MYR917477 NIH917477:NIN917477 NSD917477:NSJ917477 OBZ917477:OCF917477 OLV917477:OMB917477 OVR917477:OVX917477 PFN917477:PFT917477 PPJ917477:PPP917477 PZF917477:PZL917477 QJB917477:QJH917477 QSX917477:QTD917477 RCT917477:RCZ917477 RMP917477:RMV917477 RWL917477:RWR917477 SGH917477:SGN917477 SQD917477:SQJ917477 SZZ917477:TAF917477 TJV917477:TKB917477 TTR917477:TTX917477 UDN917477:UDT917477 UNJ917477:UNP917477 UXF917477:UXL917477 VHB917477:VHH917477 VQX917477:VRD917477 WAT917477:WAZ917477 WKP917477:WKV917477 WUL917477:WUR917477 HZ983013:IF983013 RV983013:SB983013 ABR983013:ABX983013 ALN983013:ALT983013 AVJ983013:AVP983013 BFF983013:BFL983013 BPB983013:BPH983013 BYX983013:BZD983013 CIT983013:CIZ983013 CSP983013:CSV983013 DCL983013:DCR983013 DMH983013:DMN983013 DWD983013:DWJ983013 EFZ983013:EGF983013 EPV983013:EQB983013 EZR983013:EZX983013 FJN983013:FJT983013 FTJ983013:FTP983013 GDF983013:GDL983013 GNB983013:GNH983013 GWX983013:GXD983013 HGT983013:HGZ983013 HQP983013:HQV983013 IAL983013:IAR983013 IKH983013:IKN983013 IUD983013:IUJ983013 JDZ983013:JEF983013 JNV983013:JOB983013 JXR983013:JXX983013 KHN983013:KHT983013 KRJ983013:KRP983013 LBF983013:LBL983013 LLB983013:LLH983013 LUX983013:LVD983013 MET983013:MEZ983013 MOP983013:MOV983013 MYL983013:MYR983013 NIH983013:NIN983013 NSD983013:NSJ983013 OBZ983013:OCF983013 OLV983013:OMB983013 OVR983013:OVX983013 PFN983013:PFT983013 PPJ983013:PPP983013 PZF983013:PZL983013 QJB983013:QJH983013 QSX983013:QTD983013 RCT983013:RCZ983013 RMP983013:RMV983013 RWL983013:RWR983013 SGH983013:SGN983013 SQD983013:SQJ983013 SZZ983013:TAF983013 TJV983013:TKB983013 TTR983013:TTX983013 UDN983013:UDT983013 UNJ983013:UNP983013 UXF983013:UXL983013 VHB983013:VHH983013 VQX983013:VRD983013 WAT983013:WAZ983013 WKP983013:WKV983013 WUL983013:WUR983013 HZ65545:IH65545 RV65545:SD65545 ABR65545:ABZ65545 ALN65545:ALV65545 AVJ65545:AVR65545 BFF65545:BFN65545 BPB65545:BPJ65545 BYX65545:BZF65545 CIT65545:CJB65545 CSP65545:CSX65545 DCL65545:DCT65545 DMH65545:DMP65545 DWD65545:DWL65545 EFZ65545:EGH65545 EPV65545:EQD65545 EZR65545:EZZ65545 FJN65545:FJV65545 FTJ65545:FTR65545 GDF65545:GDN65545 GNB65545:GNJ65545 GWX65545:GXF65545 HGT65545:HHB65545 HQP65545:HQX65545 IAL65545:IAT65545 IKH65545:IKP65545 IUD65545:IUL65545 JDZ65545:JEH65545 JNV65545:JOD65545 JXR65545:JXZ65545 KHN65545:KHV65545 KRJ65545:KRR65545 LBF65545:LBN65545 LLB65545:LLJ65545 LUX65545:LVF65545 MET65545:MFB65545 MOP65545:MOX65545 MYL65545:MYT65545 NIH65545:NIP65545 NSD65545:NSL65545 OBZ65545:OCH65545 OLV65545:OMD65545 OVR65545:OVZ65545 PFN65545:PFV65545 PPJ65545:PPR65545 PZF65545:PZN65545 QJB65545:QJJ65545 QSX65545:QTF65545 RCT65545:RDB65545 RMP65545:RMX65545 RWL65545:RWT65545 SGH65545:SGP65545 SQD65545:SQL65545 SZZ65545:TAH65545 TJV65545:TKD65545 TTR65545:TTZ65545 UDN65545:UDV65545 UNJ65545:UNR65545 UXF65545:UXN65545 VHB65545:VHJ65545 VQX65545:VRF65545 WAT65545:WBB65545 WKP65545:WKX65545 WUL65545:WUT65545 HZ131081:IH131081 RV131081:SD131081 ABR131081:ABZ131081 ALN131081:ALV131081 AVJ131081:AVR131081 BFF131081:BFN131081 BPB131081:BPJ131081 BYX131081:BZF131081 CIT131081:CJB131081 CSP131081:CSX131081 DCL131081:DCT131081 DMH131081:DMP131081 DWD131081:DWL131081 EFZ131081:EGH131081 EPV131081:EQD131081 EZR131081:EZZ131081 FJN131081:FJV131081 FTJ131081:FTR131081 GDF131081:GDN131081 GNB131081:GNJ131081 GWX131081:GXF131081 HGT131081:HHB131081 HQP131081:HQX131081 IAL131081:IAT131081 IKH131081:IKP131081 IUD131081:IUL131081 JDZ131081:JEH131081 JNV131081:JOD131081 JXR131081:JXZ131081 KHN131081:KHV131081 KRJ131081:KRR131081 LBF131081:LBN131081 LLB131081:LLJ131081 LUX131081:LVF131081 MET131081:MFB131081 MOP131081:MOX131081 MYL131081:MYT131081 NIH131081:NIP131081 NSD131081:NSL131081 OBZ131081:OCH131081 OLV131081:OMD131081 OVR131081:OVZ131081 PFN131081:PFV131081 PPJ131081:PPR131081 PZF131081:PZN131081 QJB131081:QJJ131081 QSX131081:QTF131081 RCT131081:RDB131081 RMP131081:RMX131081 RWL131081:RWT131081 SGH131081:SGP131081 SQD131081:SQL131081 SZZ131081:TAH131081 TJV131081:TKD131081 TTR131081:TTZ131081 UDN131081:UDV131081 UNJ131081:UNR131081 UXF131081:UXN131081 VHB131081:VHJ131081 VQX131081:VRF131081 WAT131081:WBB131081 WKP131081:WKX131081 WUL131081:WUT131081 HZ196617:IH196617 RV196617:SD196617 ABR196617:ABZ196617 ALN196617:ALV196617 AVJ196617:AVR196617 BFF196617:BFN196617 BPB196617:BPJ196617 BYX196617:BZF196617 CIT196617:CJB196617 CSP196617:CSX196617 DCL196617:DCT196617 DMH196617:DMP196617 DWD196617:DWL196617 EFZ196617:EGH196617 EPV196617:EQD196617 EZR196617:EZZ196617 FJN196617:FJV196617 FTJ196617:FTR196617 GDF196617:GDN196617 GNB196617:GNJ196617 GWX196617:GXF196617 HGT196617:HHB196617 HQP196617:HQX196617 IAL196617:IAT196617 IKH196617:IKP196617 IUD196617:IUL196617 JDZ196617:JEH196617 JNV196617:JOD196617 JXR196617:JXZ196617 KHN196617:KHV196617 KRJ196617:KRR196617 LBF196617:LBN196617 LLB196617:LLJ196617 LUX196617:LVF196617 MET196617:MFB196617 MOP196617:MOX196617 MYL196617:MYT196617 NIH196617:NIP196617 NSD196617:NSL196617 OBZ196617:OCH196617 OLV196617:OMD196617 OVR196617:OVZ196617 PFN196617:PFV196617 PPJ196617:PPR196617 PZF196617:PZN196617 QJB196617:QJJ196617 QSX196617:QTF196617 RCT196617:RDB196617 RMP196617:RMX196617 RWL196617:RWT196617 SGH196617:SGP196617 SQD196617:SQL196617 SZZ196617:TAH196617 TJV196617:TKD196617 TTR196617:TTZ196617 UDN196617:UDV196617 UNJ196617:UNR196617 UXF196617:UXN196617 VHB196617:VHJ196617 VQX196617:VRF196617 WAT196617:WBB196617 WKP196617:WKX196617 WUL196617:WUT196617 HZ262153:IH262153 RV262153:SD262153 ABR262153:ABZ262153 ALN262153:ALV262153 AVJ262153:AVR262153 BFF262153:BFN262153 BPB262153:BPJ262153 BYX262153:BZF262153 CIT262153:CJB262153 CSP262153:CSX262153 DCL262153:DCT262153 DMH262153:DMP262153 DWD262153:DWL262153 EFZ262153:EGH262153 EPV262153:EQD262153 EZR262153:EZZ262153 FJN262153:FJV262153 FTJ262153:FTR262153 GDF262153:GDN262153 GNB262153:GNJ262153 GWX262153:GXF262153 HGT262153:HHB262153 HQP262153:HQX262153 IAL262153:IAT262153 IKH262153:IKP262153 IUD262153:IUL262153 JDZ262153:JEH262153 JNV262153:JOD262153 JXR262153:JXZ262153 KHN262153:KHV262153 KRJ262153:KRR262153 LBF262153:LBN262153 LLB262153:LLJ262153 LUX262153:LVF262153 MET262153:MFB262153 MOP262153:MOX262153 MYL262153:MYT262153 NIH262153:NIP262153 NSD262153:NSL262153 OBZ262153:OCH262153 OLV262153:OMD262153 OVR262153:OVZ262153 PFN262153:PFV262153 PPJ262153:PPR262153 PZF262153:PZN262153 QJB262153:QJJ262153 QSX262153:QTF262153 RCT262153:RDB262153 RMP262153:RMX262153 RWL262153:RWT262153 SGH262153:SGP262153 SQD262153:SQL262153 SZZ262153:TAH262153 TJV262153:TKD262153 TTR262153:TTZ262153 UDN262153:UDV262153 UNJ262153:UNR262153 UXF262153:UXN262153 VHB262153:VHJ262153 VQX262153:VRF262153 WAT262153:WBB262153 WKP262153:WKX262153 WUL262153:WUT262153 HZ327689:IH327689 RV327689:SD327689 ABR327689:ABZ327689 ALN327689:ALV327689 AVJ327689:AVR327689 BFF327689:BFN327689 BPB327689:BPJ327689 BYX327689:BZF327689 CIT327689:CJB327689 CSP327689:CSX327689 DCL327689:DCT327689 DMH327689:DMP327689 DWD327689:DWL327689 EFZ327689:EGH327689 EPV327689:EQD327689 EZR327689:EZZ327689 FJN327689:FJV327689 FTJ327689:FTR327689 GDF327689:GDN327689 GNB327689:GNJ327689 GWX327689:GXF327689 HGT327689:HHB327689 HQP327689:HQX327689 IAL327689:IAT327689 IKH327689:IKP327689 IUD327689:IUL327689 JDZ327689:JEH327689 JNV327689:JOD327689 JXR327689:JXZ327689 KHN327689:KHV327689 KRJ327689:KRR327689 LBF327689:LBN327689 LLB327689:LLJ327689 LUX327689:LVF327689 MET327689:MFB327689 MOP327689:MOX327689 MYL327689:MYT327689 NIH327689:NIP327689 NSD327689:NSL327689 OBZ327689:OCH327689 OLV327689:OMD327689 OVR327689:OVZ327689 PFN327689:PFV327689 PPJ327689:PPR327689 PZF327689:PZN327689 QJB327689:QJJ327689 QSX327689:QTF327689 RCT327689:RDB327689 RMP327689:RMX327689 RWL327689:RWT327689 SGH327689:SGP327689 SQD327689:SQL327689 SZZ327689:TAH327689 TJV327689:TKD327689 TTR327689:TTZ327689 UDN327689:UDV327689 UNJ327689:UNR327689 UXF327689:UXN327689 VHB327689:VHJ327689 VQX327689:VRF327689 WAT327689:WBB327689 WKP327689:WKX327689 WUL327689:WUT327689 HZ393225:IH393225 RV393225:SD393225 ABR393225:ABZ393225 ALN393225:ALV393225 AVJ393225:AVR393225 BFF393225:BFN393225 BPB393225:BPJ393225 BYX393225:BZF393225 CIT393225:CJB393225 CSP393225:CSX393225 DCL393225:DCT393225 DMH393225:DMP393225 DWD393225:DWL393225 EFZ393225:EGH393225 EPV393225:EQD393225 EZR393225:EZZ393225 FJN393225:FJV393225 FTJ393225:FTR393225 GDF393225:GDN393225 GNB393225:GNJ393225 GWX393225:GXF393225 HGT393225:HHB393225 HQP393225:HQX393225 IAL393225:IAT393225 IKH393225:IKP393225 IUD393225:IUL393225 JDZ393225:JEH393225 JNV393225:JOD393225 JXR393225:JXZ393225 KHN393225:KHV393225 KRJ393225:KRR393225 LBF393225:LBN393225 LLB393225:LLJ393225 LUX393225:LVF393225 MET393225:MFB393225 MOP393225:MOX393225 MYL393225:MYT393225 NIH393225:NIP393225 NSD393225:NSL393225 OBZ393225:OCH393225 OLV393225:OMD393225 OVR393225:OVZ393225 PFN393225:PFV393225 PPJ393225:PPR393225 PZF393225:PZN393225 QJB393225:QJJ393225 QSX393225:QTF393225 RCT393225:RDB393225 RMP393225:RMX393225 RWL393225:RWT393225 SGH393225:SGP393225 SQD393225:SQL393225 SZZ393225:TAH393225 TJV393225:TKD393225 TTR393225:TTZ393225 UDN393225:UDV393225 UNJ393225:UNR393225 UXF393225:UXN393225 VHB393225:VHJ393225 VQX393225:VRF393225 WAT393225:WBB393225 WKP393225:WKX393225 WUL393225:WUT393225 HZ458761:IH458761 RV458761:SD458761 ABR458761:ABZ458761 ALN458761:ALV458761 AVJ458761:AVR458761 BFF458761:BFN458761 BPB458761:BPJ458761 BYX458761:BZF458761 CIT458761:CJB458761 CSP458761:CSX458761 DCL458761:DCT458761 DMH458761:DMP458761 DWD458761:DWL458761 EFZ458761:EGH458761 EPV458761:EQD458761 EZR458761:EZZ458761 FJN458761:FJV458761 FTJ458761:FTR458761 GDF458761:GDN458761 GNB458761:GNJ458761 GWX458761:GXF458761 HGT458761:HHB458761 HQP458761:HQX458761 IAL458761:IAT458761 IKH458761:IKP458761 IUD458761:IUL458761 JDZ458761:JEH458761 JNV458761:JOD458761 JXR458761:JXZ458761 KHN458761:KHV458761 KRJ458761:KRR458761 LBF458761:LBN458761 LLB458761:LLJ458761 LUX458761:LVF458761 MET458761:MFB458761 MOP458761:MOX458761 MYL458761:MYT458761 NIH458761:NIP458761 NSD458761:NSL458761 OBZ458761:OCH458761 OLV458761:OMD458761 OVR458761:OVZ458761 PFN458761:PFV458761 PPJ458761:PPR458761 PZF458761:PZN458761 QJB458761:QJJ458761 QSX458761:QTF458761 RCT458761:RDB458761 RMP458761:RMX458761 RWL458761:RWT458761 SGH458761:SGP458761 SQD458761:SQL458761 SZZ458761:TAH458761 TJV458761:TKD458761 TTR458761:TTZ458761 UDN458761:UDV458761 UNJ458761:UNR458761 UXF458761:UXN458761 VHB458761:VHJ458761 VQX458761:VRF458761 WAT458761:WBB458761 WKP458761:WKX458761 WUL458761:WUT458761 HZ524297:IH524297 RV524297:SD524297 ABR524297:ABZ524297 ALN524297:ALV524297 AVJ524297:AVR524297 BFF524297:BFN524297 BPB524297:BPJ524297 BYX524297:BZF524297 CIT524297:CJB524297 CSP524297:CSX524297 DCL524297:DCT524297 DMH524297:DMP524297 DWD524297:DWL524297 EFZ524297:EGH524297 EPV524297:EQD524297 EZR524297:EZZ524297 FJN524297:FJV524297 FTJ524297:FTR524297 GDF524297:GDN524297 GNB524297:GNJ524297 GWX524297:GXF524297 HGT524297:HHB524297 HQP524297:HQX524297 IAL524297:IAT524297 IKH524297:IKP524297 IUD524297:IUL524297 JDZ524297:JEH524297 JNV524297:JOD524297 JXR524297:JXZ524297 KHN524297:KHV524297 KRJ524297:KRR524297 LBF524297:LBN524297 LLB524297:LLJ524297 LUX524297:LVF524297 MET524297:MFB524297 MOP524297:MOX524297 MYL524297:MYT524297 NIH524297:NIP524297 NSD524297:NSL524297 OBZ524297:OCH524297 OLV524297:OMD524297 OVR524297:OVZ524297 PFN524297:PFV524297 PPJ524297:PPR524297 PZF524297:PZN524297 QJB524297:QJJ524297 QSX524297:QTF524297 RCT524297:RDB524297 RMP524297:RMX524297 RWL524297:RWT524297 SGH524297:SGP524297 SQD524297:SQL524297 SZZ524297:TAH524297 TJV524297:TKD524297 TTR524297:TTZ524297 UDN524297:UDV524297 UNJ524297:UNR524297 UXF524297:UXN524297 VHB524297:VHJ524297 VQX524297:VRF524297 WAT524297:WBB524297 WKP524297:WKX524297 WUL524297:WUT524297 HZ589833:IH589833 RV589833:SD589833 ABR589833:ABZ589833 ALN589833:ALV589833 AVJ589833:AVR589833 BFF589833:BFN589833 BPB589833:BPJ589833 BYX589833:BZF589833 CIT589833:CJB589833 CSP589833:CSX589833 DCL589833:DCT589833 DMH589833:DMP589833 DWD589833:DWL589833 EFZ589833:EGH589833 EPV589833:EQD589833 EZR589833:EZZ589833 FJN589833:FJV589833 FTJ589833:FTR589833 GDF589833:GDN589833 GNB589833:GNJ589833 GWX589833:GXF589833 HGT589833:HHB589833 HQP589833:HQX589833 IAL589833:IAT589833 IKH589833:IKP589833 IUD589833:IUL589833 JDZ589833:JEH589833 JNV589833:JOD589833 JXR589833:JXZ589833 KHN589833:KHV589833 KRJ589833:KRR589833 LBF589833:LBN589833 LLB589833:LLJ589833 LUX589833:LVF589833 MET589833:MFB589833 MOP589833:MOX589833 MYL589833:MYT589833 NIH589833:NIP589833 NSD589833:NSL589833 OBZ589833:OCH589833 OLV589833:OMD589833 OVR589833:OVZ589833 PFN589833:PFV589833 PPJ589833:PPR589833 PZF589833:PZN589833 QJB589833:QJJ589833 QSX589833:QTF589833 RCT589833:RDB589833 RMP589833:RMX589833 RWL589833:RWT589833 SGH589833:SGP589833 SQD589833:SQL589833 SZZ589833:TAH589833 TJV589833:TKD589833 TTR589833:TTZ589833 UDN589833:UDV589833 UNJ589833:UNR589833 UXF589833:UXN589833 VHB589833:VHJ589833 VQX589833:VRF589833 WAT589833:WBB589833 WKP589833:WKX589833 WUL589833:WUT589833 HZ655369:IH655369 RV655369:SD655369 ABR655369:ABZ655369 ALN655369:ALV655369 AVJ655369:AVR655369 BFF655369:BFN655369 BPB655369:BPJ655369 BYX655369:BZF655369 CIT655369:CJB655369 CSP655369:CSX655369 DCL655369:DCT655369 DMH655369:DMP655369 DWD655369:DWL655369 EFZ655369:EGH655369 EPV655369:EQD655369 EZR655369:EZZ655369 FJN655369:FJV655369 FTJ655369:FTR655369 GDF655369:GDN655369 GNB655369:GNJ655369 GWX655369:GXF655369 HGT655369:HHB655369 HQP655369:HQX655369 IAL655369:IAT655369 IKH655369:IKP655369 IUD655369:IUL655369 JDZ655369:JEH655369 JNV655369:JOD655369 JXR655369:JXZ655369 KHN655369:KHV655369 KRJ655369:KRR655369 LBF655369:LBN655369 LLB655369:LLJ655369 LUX655369:LVF655369 MET655369:MFB655369 MOP655369:MOX655369 MYL655369:MYT655369 NIH655369:NIP655369 NSD655369:NSL655369 OBZ655369:OCH655369 OLV655369:OMD655369 OVR655369:OVZ655369 PFN655369:PFV655369 PPJ655369:PPR655369 PZF655369:PZN655369 QJB655369:QJJ655369 QSX655369:QTF655369 RCT655369:RDB655369 RMP655369:RMX655369 RWL655369:RWT655369 SGH655369:SGP655369 SQD655369:SQL655369 SZZ655369:TAH655369 TJV655369:TKD655369 TTR655369:TTZ655369 UDN655369:UDV655369 UNJ655369:UNR655369 UXF655369:UXN655369 VHB655369:VHJ655369 VQX655369:VRF655369 WAT655369:WBB655369 WKP655369:WKX655369 WUL655369:WUT655369 HZ720905:IH720905 RV720905:SD720905 ABR720905:ABZ720905 ALN720905:ALV720905 AVJ720905:AVR720905 BFF720905:BFN720905 BPB720905:BPJ720905 BYX720905:BZF720905 CIT720905:CJB720905 CSP720905:CSX720905 DCL720905:DCT720905 DMH720905:DMP720905 DWD720905:DWL720905 EFZ720905:EGH720905 EPV720905:EQD720905 EZR720905:EZZ720905 FJN720905:FJV720905 FTJ720905:FTR720905 GDF720905:GDN720905 GNB720905:GNJ720905 GWX720905:GXF720905 HGT720905:HHB720905 HQP720905:HQX720905 IAL720905:IAT720905 IKH720905:IKP720905 IUD720905:IUL720905 JDZ720905:JEH720905 JNV720905:JOD720905 JXR720905:JXZ720905 KHN720905:KHV720905 KRJ720905:KRR720905 LBF720905:LBN720905 LLB720905:LLJ720905 LUX720905:LVF720905 MET720905:MFB720905 MOP720905:MOX720905 MYL720905:MYT720905 NIH720905:NIP720905 NSD720905:NSL720905 OBZ720905:OCH720905 OLV720905:OMD720905 OVR720905:OVZ720905 PFN720905:PFV720905 PPJ720905:PPR720905 PZF720905:PZN720905 QJB720905:QJJ720905 QSX720905:QTF720905 RCT720905:RDB720905 RMP720905:RMX720905 RWL720905:RWT720905 SGH720905:SGP720905 SQD720905:SQL720905 SZZ720905:TAH720905 TJV720905:TKD720905 TTR720905:TTZ720905 UDN720905:UDV720905 UNJ720905:UNR720905 UXF720905:UXN720905 VHB720905:VHJ720905 VQX720905:VRF720905 WAT720905:WBB720905 WKP720905:WKX720905 WUL720905:WUT720905 HZ786441:IH786441 RV786441:SD786441 ABR786441:ABZ786441 ALN786441:ALV786441 AVJ786441:AVR786441 BFF786441:BFN786441 BPB786441:BPJ786441 BYX786441:BZF786441 CIT786441:CJB786441 CSP786441:CSX786441 DCL786441:DCT786441 DMH786441:DMP786441 DWD786441:DWL786441 EFZ786441:EGH786441 EPV786441:EQD786441 EZR786441:EZZ786441 FJN786441:FJV786441 FTJ786441:FTR786441 GDF786441:GDN786441 GNB786441:GNJ786441 GWX786441:GXF786441 HGT786441:HHB786441 HQP786441:HQX786441 IAL786441:IAT786441 IKH786441:IKP786441 IUD786441:IUL786441 JDZ786441:JEH786441 JNV786441:JOD786441 JXR786441:JXZ786441 KHN786441:KHV786441 KRJ786441:KRR786441 LBF786441:LBN786441 LLB786441:LLJ786441 LUX786441:LVF786441 MET786441:MFB786441 MOP786441:MOX786441 MYL786441:MYT786441 NIH786441:NIP786441 NSD786441:NSL786441 OBZ786441:OCH786441 OLV786441:OMD786441 OVR786441:OVZ786441 PFN786441:PFV786441 PPJ786441:PPR786441 PZF786441:PZN786441 QJB786441:QJJ786441 QSX786441:QTF786441 RCT786441:RDB786441 RMP786441:RMX786441 RWL786441:RWT786441 SGH786441:SGP786441 SQD786441:SQL786441 SZZ786441:TAH786441 TJV786441:TKD786441 TTR786441:TTZ786441 UDN786441:UDV786441 UNJ786441:UNR786441 UXF786441:UXN786441 VHB786441:VHJ786441 VQX786441:VRF786441 WAT786441:WBB786441 WKP786441:WKX786441 WUL786441:WUT786441 HZ851977:IH851977 RV851977:SD851977 ABR851977:ABZ851977 ALN851977:ALV851977 AVJ851977:AVR851977 BFF851977:BFN851977 BPB851977:BPJ851977 BYX851977:BZF851977 CIT851977:CJB851977 CSP851977:CSX851977 DCL851977:DCT851977 DMH851977:DMP851977 DWD851977:DWL851977 EFZ851977:EGH851977 EPV851977:EQD851977 EZR851977:EZZ851977 FJN851977:FJV851977 FTJ851977:FTR851977 GDF851977:GDN851977 GNB851977:GNJ851977 GWX851977:GXF851977 HGT851977:HHB851977 HQP851977:HQX851977 IAL851977:IAT851977 IKH851977:IKP851977 IUD851977:IUL851977 JDZ851977:JEH851977 JNV851977:JOD851977 JXR851977:JXZ851977 KHN851977:KHV851977 KRJ851977:KRR851977 LBF851977:LBN851977 LLB851977:LLJ851977 LUX851977:LVF851977 MET851977:MFB851977 MOP851977:MOX851977 MYL851977:MYT851977 NIH851977:NIP851977 NSD851977:NSL851977 OBZ851977:OCH851977 OLV851977:OMD851977 OVR851977:OVZ851977 PFN851977:PFV851977 PPJ851977:PPR851977 PZF851977:PZN851977 QJB851977:QJJ851977 QSX851977:QTF851977 RCT851977:RDB851977 RMP851977:RMX851977 RWL851977:RWT851977 SGH851977:SGP851977 SQD851977:SQL851977 SZZ851977:TAH851977 TJV851977:TKD851977 TTR851977:TTZ851977 UDN851977:UDV851977 UNJ851977:UNR851977 UXF851977:UXN851977 VHB851977:VHJ851977 VQX851977:VRF851977 WAT851977:WBB851977 WKP851977:WKX851977 WUL851977:WUT851977 HZ917513:IH917513 RV917513:SD917513 ABR917513:ABZ917513 ALN917513:ALV917513 AVJ917513:AVR917513 BFF917513:BFN917513 BPB917513:BPJ917513 BYX917513:BZF917513 CIT917513:CJB917513 CSP917513:CSX917513 DCL917513:DCT917513 DMH917513:DMP917513 DWD917513:DWL917513 EFZ917513:EGH917513 EPV917513:EQD917513 EZR917513:EZZ917513 FJN917513:FJV917513 FTJ917513:FTR917513 GDF917513:GDN917513 GNB917513:GNJ917513 GWX917513:GXF917513 HGT917513:HHB917513 HQP917513:HQX917513 IAL917513:IAT917513 IKH917513:IKP917513 IUD917513:IUL917513 JDZ917513:JEH917513 JNV917513:JOD917513 JXR917513:JXZ917513 KHN917513:KHV917513 KRJ917513:KRR917513 LBF917513:LBN917513 LLB917513:LLJ917513 LUX917513:LVF917513 MET917513:MFB917513 MOP917513:MOX917513 MYL917513:MYT917513 NIH917513:NIP917513 NSD917513:NSL917513 OBZ917513:OCH917513 OLV917513:OMD917513 OVR917513:OVZ917513 PFN917513:PFV917513 PPJ917513:PPR917513 PZF917513:PZN917513 QJB917513:QJJ917513 QSX917513:QTF917513 RCT917513:RDB917513 RMP917513:RMX917513 RWL917513:RWT917513 SGH917513:SGP917513 SQD917513:SQL917513 SZZ917513:TAH917513 TJV917513:TKD917513 TTR917513:TTZ917513 UDN917513:UDV917513 UNJ917513:UNR917513 UXF917513:UXN917513 VHB917513:VHJ917513 VQX917513:VRF917513 WAT917513:WBB917513 WKP917513:WKX917513 WUL917513:WUT917513 HZ983049:IH983049 RV983049:SD983049 ABR983049:ABZ983049 ALN983049:ALV983049 AVJ983049:AVR983049 BFF983049:BFN983049 BPB983049:BPJ983049 BYX983049:BZF983049 CIT983049:CJB983049 CSP983049:CSX983049 DCL983049:DCT983049 DMH983049:DMP983049 DWD983049:DWL983049 EFZ983049:EGH983049 EPV983049:EQD983049 EZR983049:EZZ983049 FJN983049:FJV983049 FTJ983049:FTR983049 GDF983049:GDN983049 GNB983049:GNJ983049 GWX983049:GXF983049 HGT983049:HHB983049 HQP983049:HQX983049 IAL983049:IAT983049 IKH983049:IKP983049 IUD983049:IUL983049 JDZ983049:JEH983049 JNV983049:JOD983049 JXR983049:JXZ983049 KHN983049:KHV983049 KRJ983049:KRR983049 LBF983049:LBN983049 LLB983049:LLJ983049 LUX983049:LVF983049 MET983049:MFB983049 MOP983049:MOX983049 MYL983049:MYT983049 NIH983049:NIP983049 NSD983049:NSL983049 OBZ983049:OCH983049 OLV983049:OMD983049 OVR983049:OVZ983049 PFN983049:PFV983049 PPJ983049:PPR983049 PZF983049:PZN983049 QJB983049:QJJ983049 QSX983049:QTF983049 RCT983049:RDB983049 RMP983049:RMX983049 RWL983049:RWT983049 SGH983049:SGP983049 SQD983049:SQL983049 SZZ983049:TAH983049 TJV983049:TKD983049 TTR983049:TTZ983049 UDN983049:UDV983049 UNJ983049:UNR983049 UXF983049:UXN983049 VHB983049:VHJ983049 VQX983049:VRF983049 WAT983049:WBB983049 WKP983049:WKX983049 WUL983049:WUT983049 IJ65503:IR65503 SF65503:SN65503 ACB65503:ACJ65503 ALX65503:AMF65503 AVT65503:AWB65503 BFP65503:BFX65503 BPL65503:BPT65503 BZH65503:BZP65503 CJD65503:CJL65503 CSZ65503:CTH65503 DCV65503:DDD65503 DMR65503:DMZ65503 DWN65503:DWV65503 EGJ65503:EGR65503 EQF65503:EQN65503 FAB65503:FAJ65503 FJX65503:FKF65503 FTT65503:FUB65503 GDP65503:GDX65503 GNL65503:GNT65503 GXH65503:GXP65503 HHD65503:HHL65503 HQZ65503:HRH65503 IAV65503:IBD65503 IKR65503:IKZ65503 IUN65503:IUV65503 JEJ65503:JER65503 JOF65503:JON65503 JYB65503:JYJ65503 KHX65503:KIF65503 KRT65503:KSB65503 LBP65503:LBX65503 LLL65503:LLT65503 LVH65503:LVP65503 MFD65503:MFL65503 MOZ65503:MPH65503 MYV65503:MZD65503 NIR65503:NIZ65503 NSN65503:NSV65503 OCJ65503:OCR65503 OMF65503:OMN65503 OWB65503:OWJ65503 PFX65503:PGF65503 PPT65503:PQB65503 PZP65503:PZX65503 QJL65503:QJT65503 QTH65503:QTP65503 RDD65503:RDL65503 RMZ65503:RNH65503 RWV65503:RXD65503 SGR65503:SGZ65503 SQN65503:SQV65503 TAJ65503:TAR65503 TKF65503:TKN65503 TUB65503:TUJ65503 UDX65503:UEF65503 UNT65503:UOB65503 UXP65503:UXX65503 VHL65503:VHT65503 VRH65503:VRP65503 WBD65503:WBL65503 WKZ65503:WLH65503 WUV65503:WVD65503 HZ131039:IH131039 RV131039:SD131039 ABR131039:ABZ131039 ALN131039:ALV131039 AVJ131039:AVR131039 BFF131039:BFN131039 BPB131039:BPJ131039 BYX131039:BZF131039 CIT131039:CJB131039 CSP131039:CSX131039 DCL131039:DCT131039 DMH131039:DMP131039 DWD131039:DWL131039 EFZ131039:EGH131039 EPV131039:EQD131039 EZR131039:EZZ131039 FJN131039:FJV131039 FTJ131039:FTR131039 GDF131039:GDN131039 GNB131039:GNJ131039 GWX131039:GXF131039 HGT131039:HHB131039 HQP131039:HQX131039 IAL131039:IAT131039 IKH131039:IKP131039 IUD131039:IUL131039 JDZ131039:JEH131039 JNV131039:JOD131039 JXR131039:JXZ131039 KHN131039:KHV131039 KRJ131039:KRR131039 LBF131039:LBN131039 LLB131039:LLJ131039 LUX131039:LVF131039 MET131039:MFB131039 MOP131039:MOX131039 MYL131039:MYT131039 NIH131039:NIP131039 NSD131039:NSL131039 OBZ131039:OCH131039 OLV131039:OMD131039 OVR131039:OVZ131039 PFN131039:PFV131039 PPJ131039:PPR131039 PZF131039:PZN131039 QJB131039:QJJ131039 QSX131039:QTF131039 RCT131039:RDB131039 RMP131039:RMX131039 RWL131039:RWT131039 SGH131039:SGP131039 SQD131039:SQL131039 SZZ131039:TAH131039 TJV131039:TKD131039 TTR131039:TTZ131039 UDN131039:UDV131039 UNJ131039:UNR131039 UXF131039:UXN131039 VHB131039:VHJ131039 VQX131039:VRF131039 WAT131039:WBB131039 WKP131039:WKX131039 WUL131039:WUT131039 HZ196575:IH196575 RV196575:SD196575 ABR196575:ABZ196575 ALN196575:ALV196575 AVJ196575:AVR196575 BFF196575:BFN196575 BPB196575:BPJ196575 BYX196575:BZF196575 CIT196575:CJB196575 CSP196575:CSX196575 DCL196575:DCT196575 DMH196575:DMP196575 DWD196575:DWL196575 EFZ196575:EGH196575 EPV196575:EQD196575 EZR196575:EZZ196575 FJN196575:FJV196575 FTJ196575:FTR196575 GDF196575:GDN196575 GNB196575:GNJ196575 GWX196575:GXF196575 HGT196575:HHB196575 HQP196575:HQX196575 IAL196575:IAT196575 IKH196575:IKP196575 IUD196575:IUL196575 JDZ196575:JEH196575 JNV196575:JOD196575 JXR196575:JXZ196575 KHN196575:KHV196575 KRJ196575:KRR196575 LBF196575:LBN196575 LLB196575:LLJ196575 LUX196575:LVF196575 MET196575:MFB196575 MOP196575:MOX196575 MYL196575:MYT196575 NIH196575:NIP196575 NSD196575:NSL196575 OBZ196575:OCH196575 OLV196575:OMD196575 OVR196575:OVZ196575 PFN196575:PFV196575 PPJ196575:PPR196575 PZF196575:PZN196575 QJB196575:QJJ196575 QSX196575:QTF196575 RCT196575:RDB196575 RMP196575:RMX196575 RWL196575:RWT196575 SGH196575:SGP196575 SQD196575:SQL196575 SZZ196575:TAH196575 TJV196575:TKD196575 TTR196575:TTZ196575 UDN196575:UDV196575 UNJ196575:UNR196575 UXF196575:UXN196575 VHB196575:VHJ196575 VQX196575:VRF196575 WAT196575:WBB196575 WKP196575:WKX196575 WUL196575:WUT196575 HZ262111:IH262111 RV262111:SD262111 ABR262111:ABZ262111 ALN262111:ALV262111 AVJ262111:AVR262111 BFF262111:BFN262111 BPB262111:BPJ262111 BYX262111:BZF262111 CIT262111:CJB262111 CSP262111:CSX262111 DCL262111:DCT262111 DMH262111:DMP262111 DWD262111:DWL262111 EFZ262111:EGH262111 EPV262111:EQD262111 EZR262111:EZZ262111 FJN262111:FJV262111 FTJ262111:FTR262111 GDF262111:GDN262111 GNB262111:GNJ262111 GWX262111:GXF262111 HGT262111:HHB262111 HQP262111:HQX262111 IAL262111:IAT262111 IKH262111:IKP262111 IUD262111:IUL262111 JDZ262111:JEH262111 JNV262111:JOD262111 JXR262111:JXZ262111 KHN262111:KHV262111 KRJ262111:KRR262111 LBF262111:LBN262111 LLB262111:LLJ262111 LUX262111:LVF262111 MET262111:MFB262111 MOP262111:MOX262111 MYL262111:MYT262111 NIH262111:NIP262111 NSD262111:NSL262111 OBZ262111:OCH262111 OLV262111:OMD262111 OVR262111:OVZ262111 PFN262111:PFV262111 PPJ262111:PPR262111 PZF262111:PZN262111 QJB262111:QJJ262111 QSX262111:QTF262111 RCT262111:RDB262111 RMP262111:RMX262111 RWL262111:RWT262111 SGH262111:SGP262111 SQD262111:SQL262111 SZZ262111:TAH262111 TJV262111:TKD262111 TTR262111:TTZ262111 UDN262111:UDV262111 UNJ262111:UNR262111 UXF262111:UXN262111 VHB262111:VHJ262111 VQX262111:VRF262111 WAT262111:WBB262111 WKP262111:WKX262111 WUL262111:WUT262111 HZ327647:IH327647 RV327647:SD327647 ABR327647:ABZ327647 ALN327647:ALV327647 AVJ327647:AVR327647 BFF327647:BFN327647 BPB327647:BPJ327647 BYX327647:BZF327647 CIT327647:CJB327647 CSP327647:CSX327647 DCL327647:DCT327647 DMH327647:DMP327647 DWD327647:DWL327647 EFZ327647:EGH327647 EPV327647:EQD327647 EZR327647:EZZ327647 FJN327647:FJV327647 FTJ327647:FTR327647 GDF327647:GDN327647 GNB327647:GNJ327647 GWX327647:GXF327647 HGT327647:HHB327647 HQP327647:HQX327647 IAL327647:IAT327647 IKH327647:IKP327647 IUD327647:IUL327647 JDZ327647:JEH327647 JNV327647:JOD327647 JXR327647:JXZ327647 KHN327647:KHV327647 KRJ327647:KRR327647 LBF327647:LBN327647 LLB327647:LLJ327647 LUX327647:LVF327647 MET327647:MFB327647 MOP327647:MOX327647 MYL327647:MYT327647 NIH327647:NIP327647 NSD327647:NSL327647 OBZ327647:OCH327647 OLV327647:OMD327647 OVR327647:OVZ327647 PFN327647:PFV327647 PPJ327647:PPR327647 PZF327647:PZN327647 QJB327647:QJJ327647 QSX327647:QTF327647 RCT327647:RDB327647 RMP327647:RMX327647 RWL327647:RWT327647 SGH327647:SGP327647 SQD327647:SQL327647 SZZ327647:TAH327647 TJV327647:TKD327647 TTR327647:TTZ327647 UDN327647:UDV327647 UNJ327647:UNR327647 UXF327647:UXN327647 VHB327647:VHJ327647 VQX327647:VRF327647 WAT327647:WBB327647 WKP327647:WKX327647 WUL327647:WUT327647 HZ393183:IH393183 RV393183:SD393183 ABR393183:ABZ393183 ALN393183:ALV393183 AVJ393183:AVR393183 BFF393183:BFN393183 BPB393183:BPJ393183 BYX393183:BZF393183 CIT393183:CJB393183 CSP393183:CSX393183 DCL393183:DCT393183 DMH393183:DMP393183 DWD393183:DWL393183 EFZ393183:EGH393183 EPV393183:EQD393183 EZR393183:EZZ393183 FJN393183:FJV393183 FTJ393183:FTR393183 GDF393183:GDN393183 GNB393183:GNJ393183 GWX393183:GXF393183 HGT393183:HHB393183 HQP393183:HQX393183 IAL393183:IAT393183 IKH393183:IKP393183 IUD393183:IUL393183 JDZ393183:JEH393183 JNV393183:JOD393183 JXR393183:JXZ393183 KHN393183:KHV393183 KRJ393183:KRR393183 LBF393183:LBN393183 LLB393183:LLJ393183 LUX393183:LVF393183 MET393183:MFB393183 MOP393183:MOX393183 MYL393183:MYT393183 NIH393183:NIP393183 NSD393183:NSL393183 OBZ393183:OCH393183 OLV393183:OMD393183 OVR393183:OVZ393183 PFN393183:PFV393183 PPJ393183:PPR393183 PZF393183:PZN393183 QJB393183:QJJ393183 QSX393183:QTF393183 RCT393183:RDB393183 RMP393183:RMX393183 RWL393183:RWT393183 SGH393183:SGP393183 SQD393183:SQL393183 SZZ393183:TAH393183 TJV393183:TKD393183 TTR393183:TTZ393183 UDN393183:UDV393183 UNJ393183:UNR393183 UXF393183:UXN393183 VHB393183:VHJ393183 VQX393183:VRF393183 WAT393183:WBB393183 WKP393183:WKX393183 WUL393183:WUT393183 HZ458719:IH458719 RV458719:SD458719 ABR458719:ABZ458719 ALN458719:ALV458719 AVJ458719:AVR458719 BFF458719:BFN458719 BPB458719:BPJ458719 BYX458719:BZF458719 CIT458719:CJB458719 CSP458719:CSX458719 DCL458719:DCT458719 DMH458719:DMP458719 DWD458719:DWL458719 EFZ458719:EGH458719 EPV458719:EQD458719 EZR458719:EZZ458719 FJN458719:FJV458719 FTJ458719:FTR458719 GDF458719:GDN458719 GNB458719:GNJ458719 GWX458719:GXF458719 HGT458719:HHB458719 HQP458719:HQX458719 IAL458719:IAT458719 IKH458719:IKP458719 IUD458719:IUL458719 JDZ458719:JEH458719 JNV458719:JOD458719 JXR458719:JXZ458719 KHN458719:KHV458719 KRJ458719:KRR458719 LBF458719:LBN458719 LLB458719:LLJ458719 LUX458719:LVF458719 MET458719:MFB458719 MOP458719:MOX458719 MYL458719:MYT458719 NIH458719:NIP458719 NSD458719:NSL458719 OBZ458719:OCH458719 OLV458719:OMD458719 OVR458719:OVZ458719 PFN458719:PFV458719 PPJ458719:PPR458719 PZF458719:PZN458719 QJB458719:QJJ458719 QSX458719:QTF458719 RCT458719:RDB458719 RMP458719:RMX458719 RWL458719:RWT458719 SGH458719:SGP458719 SQD458719:SQL458719 SZZ458719:TAH458719 TJV458719:TKD458719 TTR458719:TTZ458719 UDN458719:UDV458719 UNJ458719:UNR458719 UXF458719:UXN458719 VHB458719:VHJ458719 VQX458719:VRF458719 WAT458719:WBB458719 WKP458719:WKX458719 WUL458719:WUT458719 HZ524255:IH524255 RV524255:SD524255 ABR524255:ABZ524255 ALN524255:ALV524255 AVJ524255:AVR524255 BFF524255:BFN524255 BPB524255:BPJ524255 BYX524255:BZF524255 CIT524255:CJB524255 CSP524255:CSX524255 DCL524255:DCT524255 DMH524255:DMP524255 DWD524255:DWL524255 EFZ524255:EGH524255 EPV524255:EQD524255 EZR524255:EZZ524255 FJN524255:FJV524255 FTJ524255:FTR524255 GDF524255:GDN524255 GNB524255:GNJ524255 GWX524255:GXF524255 HGT524255:HHB524255 HQP524255:HQX524255 IAL524255:IAT524255 IKH524255:IKP524255 IUD524255:IUL524255 JDZ524255:JEH524255 JNV524255:JOD524255 JXR524255:JXZ524255 KHN524255:KHV524255 KRJ524255:KRR524255 LBF524255:LBN524255 LLB524255:LLJ524255 LUX524255:LVF524255 MET524255:MFB524255 MOP524255:MOX524255 MYL524255:MYT524255 NIH524255:NIP524255 NSD524255:NSL524255 OBZ524255:OCH524255 OLV524255:OMD524255 OVR524255:OVZ524255 PFN524255:PFV524255 PPJ524255:PPR524255 PZF524255:PZN524255 QJB524255:QJJ524255 QSX524255:QTF524255 RCT524255:RDB524255 RMP524255:RMX524255 RWL524255:RWT524255 SGH524255:SGP524255 SQD524255:SQL524255 SZZ524255:TAH524255 TJV524255:TKD524255 TTR524255:TTZ524255 UDN524255:UDV524255 UNJ524255:UNR524255 UXF524255:UXN524255 VHB524255:VHJ524255 VQX524255:VRF524255 WAT524255:WBB524255 WKP524255:WKX524255 WUL524255:WUT524255 HZ589791:IH589791 RV589791:SD589791 ABR589791:ABZ589791 ALN589791:ALV589791 AVJ589791:AVR589791 BFF589791:BFN589791 BPB589791:BPJ589791 BYX589791:BZF589791 CIT589791:CJB589791 CSP589791:CSX589791 DCL589791:DCT589791 DMH589791:DMP589791 DWD589791:DWL589791 EFZ589791:EGH589791 EPV589791:EQD589791 EZR589791:EZZ589791 FJN589791:FJV589791 FTJ589791:FTR589791 GDF589791:GDN589791 GNB589791:GNJ589791 GWX589791:GXF589791 HGT589791:HHB589791 HQP589791:HQX589791 IAL589791:IAT589791 IKH589791:IKP589791 IUD589791:IUL589791 JDZ589791:JEH589791 JNV589791:JOD589791 JXR589791:JXZ589791 KHN589791:KHV589791 KRJ589791:KRR589791 LBF589791:LBN589791 LLB589791:LLJ589791 LUX589791:LVF589791 MET589791:MFB589791 MOP589791:MOX589791 MYL589791:MYT589791 NIH589791:NIP589791 NSD589791:NSL589791 OBZ589791:OCH589791 OLV589791:OMD589791 OVR589791:OVZ589791 PFN589791:PFV589791 PPJ589791:PPR589791 PZF589791:PZN589791 QJB589791:QJJ589791 QSX589791:QTF589791 RCT589791:RDB589791 RMP589791:RMX589791 RWL589791:RWT589791 SGH589791:SGP589791 SQD589791:SQL589791 SZZ589791:TAH589791 TJV589791:TKD589791 TTR589791:TTZ589791 UDN589791:UDV589791 UNJ589791:UNR589791 UXF589791:UXN589791 VHB589791:VHJ589791 VQX589791:VRF589791 WAT589791:WBB589791 WKP589791:WKX589791 WUL589791:WUT589791 HZ655327:IH655327 RV655327:SD655327 ABR655327:ABZ655327 ALN655327:ALV655327 AVJ655327:AVR655327 BFF655327:BFN655327 BPB655327:BPJ655327 BYX655327:BZF655327 CIT655327:CJB655327 CSP655327:CSX655327 DCL655327:DCT655327 DMH655327:DMP655327 DWD655327:DWL655327 EFZ655327:EGH655327 EPV655327:EQD655327 EZR655327:EZZ655327 FJN655327:FJV655327 FTJ655327:FTR655327 GDF655327:GDN655327 GNB655327:GNJ655327 GWX655327:GXF655327 HGT655327:HHB655327 HQP655327:HQX655327 IAL655327:IAT655327 IKH655327:IKP655327 IUD655327:IUL655327 JDZ655327:JEH655327 JNV655327:JOD655327 JXR655327:JXZ655327 KHN655327:KHV655327 KRJ655327:KRR655327 LBF655327:LBN655327 LLB655327:LLJ655327 LUX655327:LVF655327 MET655327:MFB655327 MOP655327:MOX655327 MYL655327:MYT655327 NIH655327:NIP655327 NSD655327:NSL655327 OBZ655327:OCH655327 OLV655327:OMD655327 OVR655327:OVZ655327 PFN655327:PFV655327 PPJ655327:PPR655327 PZF655327:PZN655327 QJB655327:QJJ655327 QSX655327:QTF655327 RCT655327:RDB655327 RMP655327:RMX655327 RWL655327:RWT655327 SGH655327:SGP655327 SQD655327:SQL655327 SZZ655327:TAH655327 TJV655327:TKD655327 TTR655327:TTZ655327 UDN655327:UDV655327 UNJ655327:UNR655327 UXF655327:UXN655327 VHB655327:VHJ655327 VQX655327:VRF655327 WAT655327:WBB655327 WKP655327:WKX655327 WUL655327:WUT655327 HZ720863:IH720863 RV720863:SD720863 ABR720863:ABZ720863 ALN720863:ALV720863 AVJ720863:AVR720863 BFF720863:BFN720863 BPB720863:BPJ720863 BYX720863:BZF720863 CIT720863:CJB720863 CSP720863:CSX720863 DCL720863:DCT720863 DMH720863:DMP720863 DWD720863:DWL720863 EFZ720863:EGH720863 EPV720863:EQD720863 EZR720863:EZZ720863 FJN720863:FJV720863 FTJ720863:FTR720863 GDF720863:GDN720863 GNB720863:GNJ720863 GWX720863:GXF720863 HGT720863:HHB720863 HQP720863:HQX720863 IAL720863:IAT720863 IKH720863:IKP720863 IUD720863:IUL720863 JDZ720863:JEH720863 JNV720863:JOD720863 JXR720863:JXZ720863 KHN720863:KHV720863 KRJ720863:KRR720863 LBF720863:LBN720863 LLB720863:LLJ720863 LUX720863:LVF720863 MET720863:MFB720863 MOP720863:MOX720863 MYL720863:MYT720863 NIH720863:NIP720863 NSD720863:NSL720863 OBZ720863:OCH720863 OLV720863:OMD720863 OVR720863:OVZ720863 PFN720863:PFV720863 PPJ720863:PPR720863 PZF720863:PZN720863 QJB720863:QJJ720863 QSX720863:QTF720863 RCT720863:RDB720863 RMP720863:RMX720863 RWL720863:RWT720863 SGH720863:SGP720863 SQD720863:SQL720863 SZZ720863:TAH720863 TJV720863:TKD720863 TTR720863:TTZ720863 UDN720863:UDV720863 UNJ720863:UNR720863 UXF720863:UXN720863 VHB720863:VHJ720863 VQX720863:VRF720863 WAT720863:WBB720863 WKP720863:WKX720863 WUL720863:WUT720863 HZ786399:IH786399 RV786399:SD786399 ABR786399:ABZ786399 ALN786399:ALV786399 AVJ786399:AVR786399 BFF786399:BFN786399 BPB786399:BPJ786399 BYX786399:BZF786399 CIT786399:CJB786399 CSP786399:CSX786399 DCL786399:DCT786399 DMH786399:DMP786399 DWD786399:DWL786399 EFZ786399:EGH786399 EPV786399:EQD786399 EZR786399:EZZ786399 FJN786399:FJV786399 FTJ786399:FTR786399 GDF786399:GDN786399 GNB786399:GNJ786399 GWX786399:GXF786399 HGT786399:HHB786399 HQP786399:HQX786399 IAL786399:IAT786399 IKH786399:IKP786399 IUD786399:IUL786399 JDZ786399:JEH786399 JNV786399:JOD786399 JXR786399:JXZ786399 KHN786399:KHV786399 KRJ786399:KRR786399 LBF786399:LBN786399 LLB786399:LLJ786399 LUX786399:LVF786399 MET786399:MFB786399 MOP786399:MOX786399 MYL786399:MYT786399 NIH786399:NIP786399 NSD786399:NSL786399 OBZ786399:OCH786399 OLV786399:OMD786399 OVR786399:OVZ786399 PFN786399:PFV786399 PPJ786399:PPR786399 PZF786399:PZN786399 QJB786399:QJJ786399 QSX786399:QTF786399 RCT786399:RDB786399 RMP786399:RMX786399 RWL786399:RWT786399 SGH786399:SGP786399 SQD786399:SQL786399 SZZ786399:TAH786399 TJV786399:TKD786399 TTR786399:TTZ786399 UDN786399:UDV786399 UNJ786399:UNR786399 UXF786399:UXN786399 VHB786399:VHJ786399 VQX786399:VRF786399 WAT786399:WBB786399 WKP786399:WKX786399 WUL786399:WUT786399 HZ851935:IH851935 RV851935:SD851935 ABR851935:ABZ851935 ALN851935:ALV851935 AVJ851935:AVR851935 BFF851935:BFN851935 BPB851935:BPJ851935 BYX851935:BZF851935 CIT851935:CJB851935 CSP851935:CSX851935 DCL851935:DCT851935 DMH851935:DMP851935 DWD851935:DWL851935 EFZ851935:EGH851935 EPV851935:EQD851935 EZR851935:EZZ851935 FJN851935:FJV851935 FTJ851935:FTR851935 GDF851935:GDN851935 GNB851935:GNJ851935 GWX851935:GXF851935 HGT851935:HHB851935 HQP851935:HQX851935 IAL851935:IAT851935 IKH851935:IKP851935 IUD851935:IUL851935 JDZ851935:JEH851935 JNV851935:JOD851935 JXR851935:JXZ851935 KHN851935:KHV851935 KRJ851935:KRR851935 LBF851935:LBN851935 LLB851935:LLJ851935 LUX851935:LVF851935 MET851935:MFB851935 MOP851935:MOX851935 MYL851935:MYT851935 NIH851935:NIP851935 NSD851935:NSL851935 OBZ851935:OCH851935 OLV851935:OMD851935 OVR851935:OVZ851935 PFN851935:PFV851935 PPJ851935:PPR851935 PZF851935:PZN851935 QJB851935:QJJ851935 QSX851935:QTF851935 RCT851935:RDB851935 RMP851935:RMX851935 RWL851935:RWT851935 SGH851935:SGP851935 SQD851935:SQL851935 SZZ851935:TAH851935 TJV851935:TKD851935 TTR851935:TTZ851935 UDN851935:UDV851935 UNJ851935:UNR851935 UXF851935:UXN851935 VHB851935:VHJ851935 VQX851935:VRF851935 WAT851935:WBB851935 WKP851935:WKX851935 WUL851935:WUT851935 HZ917471:IH917471 RV917471:SD917471 ABR917471:ABZ917471 ALN917471:ALV917471 AVJ917471:AVR917471 BFF917471:BFN917471 BPB917471:BPJ917471 BYX917471:BZF917471 CIT917471:CJB917471 CSP917471:CSX917471 DCL917471:DCT917471 DMH917471:DMP917471 DWD917471:DWL917471 EFZ917471:EGH917471 EPV917471:EQD917471 EZR917471:EZZ917471 FJN917471:FJV917471 FTJ917471:FTR917471 GDF917471:GDN917471 GNB917471:GNJ917471 GWX917471:GXF917471 HGT917471:HHB917471 HQP917471:HQX917471 IAL917471:IAT917471 IKH917471:IKP917471 IUD917471:IUL917471 JDZ917471:JEH917471 JNV917471:JOD917471 JXR917471:JXZ917471 KHN917471:KHV917471 KRJ917471:KRR917471 LBF917471:LBN917471 LLB917471:LLJ917471 LUX917471:LVF917471 MET917471:MFB917471 MOP917471:MOX917471 MYL917471:MYT917471 NIH917471:NIP917471 NSD917471:NSL917471 OBZ917471:OCH917471 OLV917471:OMD917471 OVR917471:OVZ917471 PFN917471:PFV917471 PPJ917471:PPR917471 PZF917471:PZN917471 QJB917471:QJJ917471 QSX917471:QTF917471 RCT917471:RDB917471 RMP917471:RMX917471 RWL917471:RWT917471 SGH917471:SGP917471 SQD917471:SQL917471 SZZ917471:TAH917471 TJV917471:TKD917471 TTR917471:TTZ917471 UDN917471:UDV917471 UNJ917471:UNR917471 UXF917471:UXN917471 VHB917471:VHJ917471 VQX917471:VRF917471 WAT917471:WBB917471 WKP917471:WKX917471 WUL917471:WUT917471 HZ983007:IH983007 RV983007:SD983007 ABR983007:ABZ983007 ALN983007:ALV983007 AVJ983007:AVR983007 BFF983007:BFN983007 BPB983007:BPJ983007 BYX983007:BZF983007 CIT983007:CJB983007 CSP983007:CSX983007 DCL983007:DCT983007 DMH983007:DMP983007 DWD983007:DWL983007 EFZ983007:EGH983007 EPV983007:EQD983007 EZR983007:EZZ983007 FJN983007:FJV983007 FTJ983007:FTR983007 GDF983007:GDN983007 GNB983007:GNJ983007 GWX983007:GXF983007 HGT983007:HHB983007 HQP983007:HQX983007 IAL983007:IAT983007 IKH983007:IKP983007 IUD983007:IUL983007 JDZ983007:JEH983007 JNV983007:JOD983007 JXR983007:JXZ983007 KHN983007:KHV983007 KRJ983007:KRR983007 LBF983007:LBN983007 LLB983007:LLJ983007 LUX983007:LVF983007 MET983007:MFB983007 MOP983007:MOX983007 MYL983007:MYT983007 NIH983007:NIP983007 NSD983007:NSL983007 OBZ983007:OCH983007 OLV983007:OMD983007 OVR983007:OVZ983007 PFN983007:PFV983007 PPJ983007:PPR983007 PZF983007:PZN983007 QJB983007:QJJ983007 QSX983007:QTF983007 RCT983007:RDB983007 RMP983007:RMX983007 RWL983007:RWT983007 SGH983007:SGP983007 SQD983007:SQL983007 SZZ983007:TAH983007 TJV983007:TKD983007 TTR983007:TTZ983007 UDN983007:UDV983007 UNJ983007:UNR983007 UXF983007:UXN983007 VHB983007:VHJ983007 VQX983007:VRF983007 WAT983007:WBB983007 WKP983007:WKX983007 WUL983007:WUT983007 IJ65515:IR65515 SF65515:SN65515 ACB65515:ACJ65515 ALX65515:AMF65515 AVT65515:AWB65515 BFP65515:BFX65515 BPL65515:BPT65515 BZH65515:BZP65515 CJD65515:CJL65515 CSZ65515:CTH65515 DCV65515:DDD65515 DMR65515:DMZ65515 DWN65515:DWV65515 EGJ65515:EGR65515 EQF65515:EQN65515 FAB65515:FAJ65515 FJX65515:FKF65515 FTT65515:FUB65515 GDP65515:GDX65515 GNL65515:GNT65515 GXH65515:GXP65515 HHD65515:HHL65515 HQZ65515:HRH65515 IAV65515:IBD65515 IKR65515:IKZ65515 IUN65515:IUV65515 JEJ65515:JER65515 JOF65515:JON65515 JYB65515:JYJ65515 KHX65515:KIF65515 KRT65515:KSB65515 LBP65515:LBX65515 LLL65515:LLT65515 LVH65515:LVP65515 MFD65515:MFL65515 MOZ65515:MPH65515 MYV65515:MZD65515 NIR65515:NIZ65515 NSN65515:NSV65515 OCJ65515:OCR65515 OMF65515:OMN65515 OWB65515:OWJ65515 PFX65515:PGF65515 PPT65515:PQB65515 PZP65515:PZX65515 QJL65515:QJT65515 QTH65515:QTP65515 RDD65515:RDL65515 RMZ65515:RNH65515 RWV65515:RXD65515 SGR65515:SGZ65515 SQN65515:SQV65515 TAJ65515:TAR65515 TKF65515:TKN65515 TUB65515:TUJ65515 UDX65515:UEF65515 UNT65515:UOB65515 UXP65515:UXX65515 VHL65515:VHT65515 VRH65515:VRP65515 WBD65515:WBL65515 WKZ65515:WLH65515 WUV65515:WVD65515 HZ131051:IH131051 RV131051:SD131051 ABR131051:ABZ131051 ALN131051:ALV131051 AVJ131051:AVR131051 BFF131051:BFN131051 BPB131051:BPJ131051 BYX131051:BZF131051 CIT131051:CJB131051 CSP131051:CSX131051 DCL131051:DCT131051 DMH131051:DMP131051 DWD131051:DWL131051 EFZ131051:EGH131051 EPV131051:EQD131051 EZR131051:EZZ131051 FJN131051:FJV131051 FTJ131051:FTR131051 GDF131051:GDN131051 GNB131051:GNJ131051 GWX131051:GXF131051 HGT131051:HHB131051 HQP131051:HQX131051 IAL131051:IAT131051 IKH131051:IKP131051 IUD131051:IUL131051 JDZ131051:JEH131051 JNV131051:JOD131051 JXR131051:JXZ131051 KHN131051:KHV131051 KRJ131051:KRR131051 LBF131051:LBN131051 LLB131051:LLJ131051 LUX131051:LVF131051 MET131051:MFB131051 MOP131051:MOX131051 MYL131051:MYT131051 NIH131051:NIP131051 NSD131051:NSL131051 OBZ131051:OCH131051 OLV131051:OMD131051 OVR131051:OVZ131051 PFN131051:PFV131051 PPJ131051:PPR131051 PZF131051:PZN131051 QJB131051:QJJ131051 QSX131051:QTF131051 RCT131051:RDB131051 RMP131051:RMX131051 RWL131051:RWT131051 SGH131051:SGP131051 SQD131051:SQL131051 SZZ131051:TAH131051 TJV131051:TKD131051 TTR131051:TTZ131051 UDN131051:UDV131051 UNJ131051:UNR131051 UXF131051:UXN131051 VHB131051:VHJ131051 VQX131051:VRF131051 WAT131051:WBB131051 WKP131051:WKX131051 WUL131051:WUT131051 HZ196587:IH196587 RV196587:SD196587 ABR196587:ABZ196587 ALN196587:ALV196587 AVJ196587:AVR196587 BFF196587:BFN196587 BPB196587:BPJ196587 BYX196587:BZF196587 CIT196587:CJB196587 CSP196587:CSX196587 DCL196587:DCT196587 DMH196587:DMP196587 DWD196587:DWL196587 EFZ196587:EGH196587 EPV196587:EQD196587 EZR196587:EZZ196587 FJN196587:FJV196587 FTJ196587:FTR196587 GDF196587:GDN196587 GNB196587:GNJ196587 GWX196587:GXF196587 HGT196587:HHB196587 HQP196587:HQX196587 IAL196587:IAT196587 IKH196587:IKP196587 IUD196587:IUL196587 JDZ196587:JEH196587 JNV196587:JOD196587 JXR196587:JXZ196587 KHN196587:KHV196587 KRJ196587:KRR196587 LBF196587:LBN196587 LLB196587:LLJ196587 LUX196587:LVF196587 MET196587:MFB196587 MOP196587:MOX196587 MYL196587:MYT196587 NIH196587:NIP196587 NSD196587:NSL196587 OBZ196587:OCH196587 OLV196587:OMD196587 OVR196587:OVZ196587 PFN196587:PFV196587 PPJ196587:PPR196587 PZF196587:PZN196587 QJB196587:QJJ196587 QSX196587:QTF196587 RCT196587:RDB196587 RMP196587:RMX196587 RWL196587:RWT196587 SGH196587:SGP196587 SQD196587:SQL196587 SZZ196587:TAH196587 TJV196587:TKD196587 TTR196587:TTZ196587 UDN196587:UDV196587 UNJ196587:UNR196587 UXF196587:UXN196587 VHB196587:VHJ196587 VQX196587:VRF196587 WAT196587:WBB196587 WKP196587:WKX196587 WUL196587:WUT196587 HZ262123:IH262123 RV262123:SD262123 ABR262123:ABZ262123 ALN262123:ALV262123 AVJ262123:AVR262123 BFF262123:BFN262123 BPB262123:BPJ262123 BYX262123:BZF262123 CIT262123:CJB262123 CSP262123:CSX262123 DCL262123:DCT262123 DMH262123:DMP262123 DWD262123:DWL262123 EFZ262123:EGH262123 EPV262123:EQD262123 EZR262123:EZZ262123 FJN262123:FJV262123 FTJ262123:FTR262123 GDF262123:GDN262123 GNB262123:GNJ262123 GWX262123:GXF262123 HGT262123:HHB262123 HQP262123:HQX262123 IAL262123:IAT262123 IKH262123:IKP262123 IUD262123:IUL262123 JDZ262123:JEH262123 JNV262123:JOD262123 JXR262123:JXZ262123 KHN262123:KHV262123 KRJ262123:KRR262123 LBF262123:LBN262123 LLB262123:LLJ262123 LUX262123:LVF262123 MET262123:MFB262123 MOP262123:MOX262123 MYL262123:MYT262123 NIH262123:NIP262123 NSD262123:NSL262123 OBZ262123:OCH262123 OLV262123:OMD262123 OVR262123:OVZ262123 PFN262123:PFV262123 PPJ262123:PPR262123 PZF262123:PZN262123 QJB262123:QJJ262123 QSX262123:QTF262123 RCT262123:RDB262123 RMP262123:RMX262123 RWL262123:RWT262123 SGH262123:SGP262123 SQD262123:SQL262123 SZZ262123:TAH262123 TJV262123:TKD262123 TTR262123:TTZ262123 UDN262123:UDV262123 UNJ262123:UNR262123 UXF262123:UXN262123 VHB262123:VHJ262123 VQX262123:VRF262123 WAT262123:WBB262123 WKP262123:WKX262123 WUL262123:WUT262123 HZ327659:IH327659 RV327659:SD327659 ABR327659:ABZ327659 ALN327659:ALV327659 AVJ327659:AVR327659 BFF327659:BFN327659 BPB327659:BPJ327659 BYX327659:BZF327659 CIT327659:CJB327659 CSP327659:CSX327659 DCL327659:DCT327659 DMH327659:DMP327659 DWD327659:DWL327659 EFZ327659:EGH327659 EPV327659:EQD327659 EZR327659:EZZ327659 FJN327659:FJV327659 FTJ327659:FTR327659 GDF327659:GDN327659 GNB327659:GNJ327659 GWX327659:GXF327659 HGT327659:HHB327659 HQP327659:HQX327659 IAL327659:IAT327659 IKH327659:IKP327659 IUD327659:IUL327659 JDZ327659:JEH327659 JNV327659:JOD327659 JXR327659:JXZ327659 KHN327659:KHV327659 KRJ327659:KRR327659 LBF327659:LBN327659 LLB327659:LLJ327659 LUX327659:LVF327659 MET327659:MFB327659 MOP327659:MOX327659 MYL327659:MYT327659 NIH327659:NIP327659 NSD327659:NSL327659 OBZ327659:OCH327659 OLV327659:OMD327659 OVR327659:OVZ327659 PFN327659:PFV327659 PPJ327659:PPR327659 PZF327659:PZN327659 QJB327659:QJJ327659 QSX327659:QTF327659 RCT327659:RDB327659 RMP327659:RMX327659 RWL327659:RWT327659 SGH327659:SGP327659 SQD327659:SQL327659 SZZ327659:TAH327659 TJV327659:TKD327659 TTR327659:TTZ327659 UDN327659:UDV327659 UNJ327659:UNR327659 UXF327659:UXN327659 VHB327659:VHJ327659 VQX327659:VRF327659 WAT327659:WBB327659 WKP327659:WKX327659 WUL327659:WUT327659 HZ393195:IH393195 RV393195:SD393195 ABR393195:ABZ393195 ALN393195:ALV393195 AVJ393195:AVR393195 BFF393195:BFN393195 BPB393195:BPJ393195 BYX393195:BZF393195 CIT393195:CJB393195 CSP393195:CSX393195 DCL393195:DCT393195 DMH393195:DMP393195 DWD393195:DWL393195 EFZ393195:EGH393195 EPV393195:EQD393195 EZR393195:EZZ393195 FJN393195:FJV393195 FTJ393195:FTR393195 GDF393195:GDN393195 GNB393195:GNJ393195 GWX393195:GXF393195 HGT393195:HHB393195 HQP393195:HQX393195 IAL393195:IAT393195 IKH393195:IKP393195 IUD393195:IUL393195 JDZ393195:JEH393195 JNV393195:JOD393195 JXR393195:JXZ393195 KHN393195:KHV393195 KRJ393195:KRR393195 LBF393195:LBN393195 LLB393195:LLJ393195 LUX393195:LVF393195 MET393195:MFB393195 MOP393195:MOX393195 MYL393195:MYT393195 NIH393195:NIP393195 NSD393195:NSL393195 OBZ393195:OCH393195 OLV393195:OMD393195 OVR393195:OVZ393195 PFN393195:PFV393195 PPJ393195:PPR393195 PZF393195:PZN393195 QJB393195:QJJ393195 QSX393195:QTF393195 RCT393195:RDB393195 RMP393195:RMX393195 RWL393195:RWT393195 SGH393195:SGP393195 SQD393195:SQL393195 SZZ393195:TAH393195 TJV393195:TKD393195 TTR393195:TTZ393195 UDN393195:UDV393195 UNJ393195:UNR393195 UXF393195:UXN393195 VHB393195:VHJ393195 VQX393195:VRF393195 WAT393195:WBB393195 WKP393195:WKX393195 WUL393195:WUT393195 HZ458731:IH458731 RV458731:SD458731 ABR458731:ABZ458731 ALN458731:ALV458731 AVJ458731:AVR458731 BFF458731:BFN458731 BPB458731:BPJ458731 BYX458731:BZF458731 CIT458731:CJB458731 CSP458731:CSX458731 DCL458731:DCT458731 DMH458731:DMP458731 DWD458731:DWL458731 EFZ458731:EGH458731 EPV458731:EQD458731 EZR458731:EZZ458731 FJN458731:FJV458731 FTJ458731:FTR458731 GDF458731:GDN458731 GNB458731:GNJ458731 GWX458731:GXF458731 HGT458731:HHB458731 HQP458731:HQX458731 IAL458731:IAT458731 IKH458731:IKP458731 IUD458731:IUL458731 JDZ458731:JEH458731 JNV458731:JOD458731 JXR458731:JXZ458731 KHN458731:KHV458731 KRJ458731:KRR458731 LBF458731:LBN458731 LLB458731:LLJ458731 LUX458731:LVF458731 MET458731:MFB458731 MOP458731:MOX458731 MYL458731:MYT458731 NIH458731:NIP458731 NSD458731:NSL458731 OBZ458731:OCH458731 OLV458731:OMD458731 OVR458731:OVZ458731 PFN458731:PFV458731 PPJ458731:PPR458731 PZF458731:PZN458731 QJB458731:QJJ458731 QSX458731:QTF458731 RCT458731:RDB458731 RMP458731:RMX458731 RWL458731:RWT458731 SGH458731:SGP458731 SQD458731:SQL458731 SZZ458731:TAH458731 TJV458731:TKD458731 TTR458731:TTZ458731 UDN458731:UDV458731 UNJ458731:UNR458731 UXF458731:UXN458731 VHB458731:VHJ458731 VQX458731:VRF458731 WAT458731:WBB458731 WKP458731:WKX458731 WUL458731:WUT458731 HZ524267:IH524267 RV524267:SD524267 ABR524267:ABZ524267 ALN524267:ALV524267 AVJ524267:AVR524267 BFF524267:BFN524267 BPB524267:BPJ524267 BYX524267:BZF524267 CIT524267:CJB524267 CSP524267:CSX524267 DCL524267:DCT524267 DMH524267:DMP524267 DWD524267:DWL524267 EFZ524267:EGH524267 EPV524267:EQD524267 EZR524267:EZZ524267 FJN524267:FJV524267 FTJ524267:FTR524267 GDF524267:GDN524267 GNB524267:GNJ524267 GWX524267:GXF524267 HGT524267:HHB524267 HQP524267:HQX524267 IAL524267:IAT524267 IKH524267:IKP524267 IUD524267:IUL524267 JDZ524267:JEH524267 JNV524267:JOD524267 JXR524267:JXZ524267 KHN524267:KHV524267 KRJ524267:KRR524267 LBF524267:LBN524267 LLB524267:LLJ524267 LUX524267:LVF524267 MET524267:MFB524267 MOP524267:MOX524267 MYL524267:MYT524267 NIH524267:NIP524267 NSD524267:NSL524267 OBZ524267:OCH524267 OLV524267:OMD524267 OVR524267:OVZ524267 PFN524267:PFV524267 PPJ524267:PPR524267 PZF524267:PZN524267 QJB524267:QJJ524267 QSX524267:QTF524267 RCT524267:RDB524267 RMP524267:RMX524267 RWL524267:RWT524267 SGH524267:SGP524267 SQD524267:SQL524267 SZZ524267:TAH524267 TJV524267:TKD524267 TTR524267:TTZ524267 UDN524267:UDV524267 UNJ524267:UNR524267 UXF524267:UXN524267 VHB524267:VHJ524267 VQX524267:VRF524267 WAT524267:WBB524267 WKP524267:WKX524267 WUL524267:WUT524267 HZ589803:IH589803 RV589803:SD589803 ABR589803:ABZ589803 ALN589803:ALV589803 AVJ589803:AVR589803 BFF589803:BFN589803 BPB589803:BPJ589803 BYX589803:BZF589803 CIT589803:CJB589803 CSP589803:CSX589803 DCL589803:DCT589803 DMH589803:DMP589803 DWD589803:DWL589803 EFZ589803:EGH589803 EPV589803:EQD589803 EZR589803:EZZ589803 FJN589803:FJV589803 FTJ589803:FTR589803 GDF589803:GDN589803 GNB589803:GNJ589803 GWX589803:GXF589803 HGT589803:HHB589803 HQP589803:HQX589803 IAL589803:IAT589803 IKH589803:IKP589803 IUD589803:IUL589803 JDZ589803:JEH589803 JNV589803:JOD589803 JXR589803:JXZ589803 KHN589803:KHV589803 KRJ589803:KRR589803 LBF589803:LBN589803 LLB589803:LLJ589803 LUX589803:LVF589803 MET589803:MFB589803 MOP589803:MOX589803 MYL589803:MYT589803 NIH589803:NIP589803 NSD589803:NSL589803 OBZ589803:OCH589803 OLV589803:OMD589803 OVR589803:OVZ589803 PFN589803:PFV589803 PPJ589803:PPR589803 PZF589803:PZN589803 QJB589803:QJJ589803 QSX589803:QTF589803 RCT589803:RDB589803 RMP589803:RMX589803 RWL589803:RWT589803 SGH589803:SGP589803 SQD589803:SQL589803 SZZ589803:TAH589803 TJV589803:TKD589803 TTR589803:TTZ589803 UDN589803:UDV589803 UNJ589803:UNR589803 UXF589803:UXN589803 VHB589803:VHJ589803 VQX589803:VRF589803 WAT589803:WBB589803 WKP589803:WKX589803 WUL589803:WUT589803 HZ655339:IH655339 RV655339:SD655339 ABR655339:ABZ655339 ALN655339:ALV655339 AVJ655339:AVR655339 BFF655339:BFN655339 BPB655339:BPJ655339 BYX655339:BZF655339 CIT655339:CJB655339 CSP655339:CSX655339 DCL655339:DCT655339 DMH655339:DMP655339 DWD655339:DWL655339 EFZ655339:EGH655339 EPV655339:EQD655339 EZR655339:EZZ655339 FJN655339:FJV655339 FTJ655339:FTR655339 GDF655339:GDN655339 GNB655339:GNJ655339 GWX655339:GXF655339 HGT655339:HHB655339 HQP655339:HQX655339 IAL655339:IAT655339 IKH655339:IKP655339 IUD655339:IUL655339 JDZ655339:JEH655339 JNV655339:JOD655339 JXR655339:JXZ655339 KHN655339:KHV655339 KRJ655339:KRR655339 LBF655339:LBN655339 LLB655339:LLJ655339 LUX655339:LVF655339 MET655339:MFB655339 MOP655339:MOX655339 MYL655339:MYT655339 NIH655339:NIP655339 NSD655339:NSL655339 OBZ655339:OCH655339 OLV655339:OMD655339 OVR655339:OVZ655339 PFN655339:PFV655339 PPJ655339:PPR655339 PZF655339:PZN655339 QJB655339:QJJ655339 QSX655339:QTF655339 RCT655339:RDB655339 RMP655339:RMX655339 RWL655339:RWT655339 SGH655339:SGP655339 SQD655339:SQL655339 SZZ655339:TAH655339 TJV655339:TKD655339 TTR655339:TTZ655339 UDN655339:UDV655339 UNJ655339:UNR655339 UXF655339:UXN655339 VHB655339:VHJ655339 VQX655339:VRF655339 WAT655339:WBB655339 WKP655339:WKX655339 WUL655339:WUT655339 HZ720875:IH720875 RV720875:SD720875 ABR720875:ABZ720875 ALN720875:ALV720875 AVJ720875:AVR720875 BFF720875:BFN720875 BPB720875:BPJ720875 BYX720875:BZF720875 CIT720875:CJB720875 CSP720875:CSX720875 DCL720875:DCT720875 DMH720875:DMP720875 DWD720875:DWL720875 EFZ720875:EGH720875 EPV720875:EQD720875 EZR720875:EZZ720875 FJN720875:FJV720875 FTJ720875:FTR720875 GDF720875:GDN720875 GNB720875:GNJ720875 GWX720875:GXF720875 HGT720875:HHB720875 HQP720875:HQX720875 IAL720875:IAT720875 IKH720875:IKP720875 IUD720875:IUL720875 JDZ720875:JEH720875 JNV720875:JOD720875 JXR720875:JXZ720875 KHN720875:KHV720875 KRJ720875:KRR720875 LBF720875:LBN720875 LLB720875:LLJ720875 LUX720875:LVF720875 MET720875:MFB720875 MOP720875:MOX720875 MYL720875:MYT720875 NIH720875:NIP720875 NSD720875:NSL720875 OBZ720875:OCH720875 OLV720875:OMD720875 OVR720875:OVZ720875 PFN720875:PFV720875 PPJ720875:PPR720875 PZF720875:PZN720875 QJB720875:QJJ720875 QSX720875:QTF720875 RCT720875:RDB720875 RMP720875:RMX720875 RWL720875:RWT720875 SGH720875:SGP720875 SQD720875:SQL720875 SZZ720875:TAH720875 TJV720875:TKD720875 TTR720875:TTZ720875 UDN720875:UDV720875 UNJ720875:UNR720875 UXF720875:UXN720875 VHB720875:VHJ720875 VQX720875:VRF720875 WAT720875:WBB720875 WKP720875:WKX720875 WUL720875:WUT720875 HZ786411:IH786411 RV786411:SD786411 ABR786411:ABZ786411 ALN786411:ALV786411 AVJ786411:AVR786411 BFF786411:BFN786411 BPB786411:BPJ786411 BYX786411:BZF786411 CIT786411:CJB786411 CSP786411:CSX786411 DCL786411:DCT786411 DMH786411:DMP786411 DWD786411:DWL786411 EFZ786411:EGH786411 EPV786411:EQD786411 EZR786411:EZZ786411 FJN786411:FJV786411 FTJ786411:FTR786411 GDF786411:GDN786411 GNB786411:GNJ786411 GWX786411:GXF786411 HGT786411:HHB786411 HQP786411:HQX786411 IAL786411:IAT786411 IKH786411:IKP786411 IUD786411:IUL786411 JDZ786411:JEH786411 JNV786411:JOD786411 JXR786411:JXZ786411 KHN786411:KHV786411 KRJ786411:KRR786411 LBF786411:LBN786411 LLB786411:LLJ786411 LUX786411:LVF786411 MET786411:MFB786411 MOP786411:MOX786411 MYL786411:MYT786411 NIH786411:NIP786411 NSD786411:NSL786411 OBZ786411:OCH786411 OLV786411:OMD786411 OVR786411:OVZ786411 PFN786411:PFV786411 PPJ786411:PPR786411 PZF786411:PZN786411 QJB786411:QJJ786411 QSX786411:QTF786411 RCT786411:RDB786411 RMP786411:RMX786411 RWL786411:RWT786411 SGH786411:SGP786411 SQD786411:SQL786411 SZZ786411:TAH786411 TJV786411:TKD786411 TTR786411:TTZ786411 UDN786411:UDV786411 UNJ786411:UNR786411 UXF786411:UXN786411 VHB786411:VHJ786411 VQX786411:VRF786411 WAT786411:WBB786411 WKP786411:WKX786411 WUL786411:WUT786411 HZ851947:IH851947 RV851947:SD851947 ABR851947:ABZ851947 ALN851947:ALV851947 AVJ851947:AVR851947 BFF851947:BFN851947 BPB851947:BPJ851947 BYX851947:BZF851947 CIT851947:CJB851947 CSP851947:CSX851947 DCL851947:DCT851947 DMH851947:DMP851947 DWD851947:DWL851947 EFZ851947:EGH851947 EPV851947:EQD851947 EZR851947:EZZ851947 FJN851947:FJV851947 FTJ851947:FTR851947 GDF851947:GDN851947 GNB851947:GNJ851947 GWX851947:GXF851947 HGT851947:HHB851947 HQP851947:HQX851947 IAL851947:IAT851947 IKH851947:IKP851947 IUD851947:IUL851947 JDZ851947:JEH851947 JNV851947:JOD851947 JXR851947:JXZ851947 KHN851947:KHV851947 KRJ851947:KRR851947 LBF851947:LBN851947 LLB851947:LLJ851947 LUX851947:LVF851947 MET851947:MFB851947 MOP851947:MOX851947 MYL851947:MYT851947 NIH851947:NIP851947 NSD851947:NSL851947 OBZ851947:OCH851947 OLV851947:OMD851947 OVR851947:OVZ851947 PFN851947:PFV851947 PPJ851947:PPR851947 PZF851947:PZN851947 QJB851947:QJJ851947 QSX851947:QTF851947 RCT851947:RDB851947 RMP851947:RMX851947 RWL851947:RWT851947 SGH851947:SGP851947 SQD851947:SQL851947 SZZ851947:TAH851947 TJV851947:TKD851947 TTR851947:TTZ851947 UDN851947:UDV851947 UNJ851947:UNR851947 UXF851947:UXN851947 VHB851947:VHJ851947 VQX851947:VRF851947 WAT851947:WBB851947 WKP851947:WKX851947 WUL851947:WUT851947 HZ917483:IH917483 RV917483:SD917483 ABR917483:ABZ917483 ALN917483:ALV917483 AVJ917483:AVR917483 BFF917483:BFN917483 BPB917483:BPJ917483 BYX917483:BZF917483 CIT917483:CJB917483 CSP917483:CSX917483 DCL917483:DCT917483 DMH917483:DMP917483 DWD917483:DWL917483 EFZ917483:EGH917483 EPV917483:EQD917483 EZR917483:EZZ917483 FJN917483:FJV917483 FTJ917483:FTR917483 GDF917483:GDN917483 GNB917483:GNJ917483 GWX917483:GXF917483 HGT917483:HHB917483 HQP917483:HQX917483 IAL917483:IAT917483 IKH917483:IKP917483 IUD917483:IUL917483 JDZ917483:JEH917483 JNV917483:JOD917483 JXR917483:JXZ917483 KHN917483:KHV917483 KRJ917483:KRR917483 LBF917483:LBN917483 LLB917483:LLJ917483 LUX917483:LVF917483 MET917483:MFB917483 MOP917483:MOX917483 MYL917483:MYT917483 NIH917483:NIP917483 NSD917483:NSL917483 OBZ917483:OCH917483 OLV917483:OMD917483 OVR917483:OVZ917483 PFN917483:PFV917483 PPJ917483:PPR917483 PZF917483:PZN917483 QJB917483:QJJ917483 QSX917483:QTF917483 RCT917483:RDB917483 RMP917483:RMX917483 RWL917483:RWT917483 SGH917483:SGP917483 SQD917483:SQL917483 SZZ917483:TAH917483 TJV917483:TKD917483 TTR917483:TTZ917483 UDN917483:UDV917483 UNJ917483:UNR917483 UXF917483:UXN917483 VHB917483:VHJ917483 VQX917483:VRF917483 WAT917483:WBB917483 WKP917483:WKX917483 WUL917483:WUT917483 HZ983019:IH983019 RV983019:SD983019 ABR983019:ABZ983019 ALN983019:ALV983019 AVJ983019:AVR983019 BFF983019:BFN983019 BPB983019:BPJ983019 BYX983019:BZF983019 CIT983019:CJB983019 CSP983019:CSX983019 DCL983019:DCT983019 DMH983019:DMP983019 DWD983019:DWL983019 EFZ983019:EGH983019 EPV983019:EQD983019 EZR983019:EZZ983019 FJN983019:FJV983019 FTJ983019:FTR983019 GDF983019:GDN983019 GNB983019:GNJ983019 GWX983019:GXF983019 HGT983019:HHB983019 HQP983019:HQX983019 IAL983019:IAT983019 IKH983019:IKP983019 IUD983019:IUL983019 JDZ983019:JEH983019 JNV983019:JOD983019 JXR983019:JXZ983019 KHN983019:KHV983019 KRJ983019:KRR983019 LBF983019:LBN983019 LLB983019:LLJ983019 LUX983019:LVF983019 MET983019:MFB983019 MOP983019:MOX983019 MYL983019:MYT983019 NIH983019:NIP983019 NSD983019:NSL983019 OBZ983019:OCH983019 OLV983019:OMD983019 OVR983019:OVZ983019 PFN983019:PFV983019 PPJ983019:PPR983019 PZF983019:PZN983019 QJB983019:QJJ983019 QSX983019:QTF983019 RCT983019:RDB983019 RMP983019:RMX983019 RWL983019:RWT983019 SGH983019:SGP983019 SQD983019:SQL983019 SZZ983019:TAH983019 TJV983019:TKD983019 TTR983019:TTZ983019 UDN983019:UDV983019 UNJ983019:UNR983019 UXF983019:UXN983019 VHB983019:VHJ983019 VQX983019:VRF983019 WAT983019:WBB983019 WKP983019:WKX983019 WUL983019:WUT983019 IJ65521:IR65521 SF65521:SN65521 ACB65521:ACJ65521 ALX65521:AMF65521 AVT65521:AWB65521 BFP65521:BFX65521 BPL65521:BPT65521 BZH65521:BZP65521 CJD65521:CJL65521 CSZ65521:CTH65521 DCV65521:DDD65521 DMR65521:DMZ65521 DWN65521:DWV65521 EGJ65521:EGR65521 EQF65521:EQN65521 FAB65521:FAJ65521 FJX65521:FKF65521 FTT65521:FUB65521 GDP65521:GDX65521 GNL65521:GNT65521 GXH65521:GXP65521 HHD65521:HHL65521 HQZ65521:HRH65521 IAV65521:IBD65521 IKR65521:IKZ65521 IUN65521:IUV65521 JEJ65521:JER65521 JOF65521:JON65521 JYB65521:JYJ65521 KHX65521:KIF65521 KRT65521:KSB65521 LBP65521:LBX65521 LLL65521:LLT65521 LVH65521:LVP65521 MFD65521:MFL65521 MOZ65521:MPH65521 MYV65521:MZD65521 NIR65521:NIZ65521 NSN65521:NSV65521 OCJ65521:OCR65521 OMF65521:OMN65521 OWB65521:OWJ65521 PFX65521:PGF65521 PPT65521:PQB65521 PZP65521:PZX65521 QJL65521:QJT65521 QTH65521:QTP65521 RDD65521:RDL65521 RMZ65521:RNH65521 RWV65521:RXD65521 SGR65521:SGZ65521 SQN65521:SQV65521 TAJ65521:TAR65521 TKF65521:TKN65521 TUB65521:TUJ65521 UDX65521:UEF65521 UNT65521:UOB65521 UXP65521:UXX65521 VHL65521:VHT65521 VRH65521:VRP65521 WBD65521:WBL65521 WKZ65521:WLH65521 WUV65521:WVD65521 HZ131057:IH131057 RV131057:SD131057 ABR131057:ABZ131057 ALN131057:ALV131057 AVJ131057:AVR131057 BFF131057:BFN131057 BPB131057:BPJ131057 BYX131057:BZF131057 CIT131057:CJB131057 CSP131057:CSX131057 DCL131057:DCT131057 DMH131057:DMP131057 DWD131057:DWL131057 EFZ131057:EGH131057 EPV131057:EQD131057 EZR131057:EZZ131057 FJN131057:FJV131057 FTJ131057:FTR131057 GDF131057:GDN131057 GNB131057:GNJ131057 GWX131057:GXF131057 HGT131057:HHB131057 HQP131057:HQX131057 IAL131057:IAT131057 IKH131057:IKP131057 IUD131057:IUL131057 JDZ131057:JEH131057 JNV131057:JOD131057 JXR131057:JXZ131057 KHN131057:KHV131057 KRJ131057:KRR131057 LBF131057:LBN131057 LLB131057:LLJ131057 LUX131057:LVF131057 MET131057:MFB131057 MOP131057:MOX131057 MYL131057:MYT131057 NIH131057:NIP131057 NSD131057:NSL131057 OBZ131057:OCH131057 OLV131057:OMD131057 OVR131057:OVZ131057 PFN131057:PFV131057 PPJ131057:PPR131057 PZF131057:PZN131057 QJB131057:QJJ131057 QSX131057:QTF131057 RCT131057:RDB131057 RMP131057:RMX131057 RWL131057:RWT131057 SGH131057:SGP131057 SQD131057:SQL131057 SZZ131057:TAH131057 TJV131057:TKD131057 TTR131057:TTZ131057 UDN131057:UDV131057 UNJ131057:UNR131057 UXF131057:UXN131057 VHB131057:VHJ131057 VQX131057:VRF131057 WAT131057:WBB131057 WKP131057:WKX131057 WUL131057:WUT131057 HZ196593:IH196593 RV196593:SD196593 ABR196593:ABZ196593 ALN196593:ALV196593 AVJ196593:AVR196593 BFF196593:BFN196593 BPB196593:BPJ196593 BYX196593:BZF196593 CIT196593:CJB196593 CSP196593:CSX196593 DCL196593:DCT196593 DMH196593:DMP196593 DWD196593:DWL196593 EFZ196593:EGH196593 EPV196593:EQD196593 EZR196593:EZZ196593 FJN196593:FJV196593 FTJ196593:FTR196593 GDF196593:GDN196593 GNB196593:GNJ196593 GWX196593:GXF196593 HGT196593:HHB196593 HQP196593:HQX196593 IAL196593:IAT196593 IKH196593:IKP196593 IUD196593:IUL196593 JDZ196593:JEH196593 JNV196593:JOD196593 JXR196593:JXZ196593 KHN196593:KHV196593 KRJ196593:KRR196593 LBF196593:LBN196593 LLB196593:LLJ196593 LUX196593:LVF196593 MET196593:MFB196593 MOP196593:MOX196593 MYL196593:MYT196593 NIH196593:NIP196593 NSD196593:NSL196593 OBZ196593:OCH196593 OLV196593:OMD196593 OVR196593:OVZ196593 PFN196593:PFV196593 PPJ196593:PPR196593 PZF196593:PZN196593 QJB196593:QJJ196593 QSX196593:QTF196593 RCT196593:RDB196593 RMP196593:RMX196593 RWL196593:RWT196593 SGH196593:SGP196593 SQD196593:SQL196593 SZZ196593:TAH196593 TJV196593:TKD196593 TTR196593:TTZ196593 UDN196593:UDV196593 UNJ196593:UNR196593 UXF196593:UXN196593 VHB196593:VHJ196593 VQX196593:VRF196593 WAT196593:WBB196593 WKP196593:WKX196593 WUL196593:WUT196593 HZ262129:IH262129 RV262129:SD262129 ABR262129:ABZ262129 ALN262129:ALV262129 AVJ262129:AVR262129 BFF262129:BFN262129 BPB262129:BPJ262129 BYX262129:BZF262129 CIT262129:CJB262129 CSP262129:CSX262129 DCL262129:DCT262129 DMH262129:DMP262129 DWD262129:DWL262129 EFZ262129:EGH262129 EPV262129:EQD262129 EZR262129:EZZ262129 FJN262129:FJV262129 FTJ262129:FTR262129 GDF262129:GDN262129 GNB262129:GNJ262129 GWX262129:GXF262129 HGT262129:HHB262129 HQP262129:HQX262129 IAL262129:IAT262129 IKH262129:IKP262129 IUD262129:IUL262129 JDZ262129:JEH262129 JNV262129:JOD262129 JXR262129:JXZ262129 KHN262129:KHV262129 KRJ262129:KRR262129 LBF262129:LBN262129 LLB262129:LLJ262129 LUX262129:LVF262129 MET262129:MFB262129 MOP262129:MOX262129 MYL262129:MYT262129 NIH262129:NIP262129 NSD262129:NSL262129 OBZ262129:OCH262129 OLV262129:OMD262129 OVR262129:OVZ262129 PFN262129:PFV262129 PPJ262129:PPR262129 PZF262129:PZN262129 QJB262129:QJJ262129 QSX262129:QTF262129 RCT262129:RDB262129 RMP262129:RMX262129 RWL262129:RWT262129 SGH262129:SGP262129 SQD262129:SQL262129 SZZ262129:TAH262129 TJV262129:TKD262129 TTR262129:TTZ262129 UDN262129:UDV262129 UNJ262129:UNR262129 UXF262129:UXN262129 VHB262129:VHJ262129 VQX262129:VRF262129 WAT262129:WBB262129 WKP262129:WKX262129 WUL262129:WUT262129 HZ327665:IH327665 RV327665:SD327665 ABR327665:ABZ327665 ALN327665:ALV327665 AVJ327665:AVR327665 BFF327665:BFN327665 BPB327665:BPJ327665 BYX327665:BZF327665 CIT327665:CJB327665 CSP327665:CSX327665 DCL327665:DCT327665 DMH327665:DMP327665 DWD327665:DWL327665 EFZ327665:EGH327665 EPV327665:EQD327665 EZR327665:EZZ327665 FJN327665:FJV327665 FTJ327665:FTR327665 GDF327665:GDN327665 GNB327665:GNJ327665 GWX327665:GXF327665 HGT327665:HHB327665 HQP327665:HQX327665 IAL327665:IAT327665 IKH327665:IKP327665 IUD327665:IUL327665 JDZ327665:JEH327665 JNV327665:JOD327665 JXR327665:JXZ327665 KHN327665:KHV327665 KRJ327665:KRR327665 LBF327665:LBN327665 LLB327665:LLJ327665 LUX327665:LVF327665 MET327665:MFB327665 MOP327665:MOX327665 MYL327665:MYT327665 NIH327665:NIP327665 NSD327665:NSL327665 OBZ327665:OCH327665 OLV327665:OMD327665 OVR327665:OVZ327665 PFN327665:PFV327665 PPJ327665:PPR327665 PZF327665:PZN327665 QJB327665:QJJ327665 QSX327665:QTF327665 RCT327665:RDB327665 RMP327665:RMX327665 RWL327665:RWT327665 SGH327665:SGP327665 SQD327665:SQL327665 SZZ327665:TAH327665 TJV327665:TKD327665 TTR327665:TTZ327665 UDN327665:UDV327665 UNJ327665:UNR327665 UXF327665:UXN327665 VHB327665:VHJ327665 VQX327665:VRF327665 WAT327665:WBB327665 WKP327665:WKX327665 WUL327665:WUT327665 HZ393201:IH393201 RV393201:SD393201 ABR393201:ABZ393201 ALN393201:ALV393201 AVJ393201:AVR393201 BFF393201:BFN393201 BPB393201:BPJ393201 BYX393201:BZF393201 CIT393201:CJB393201 CSP393201:CSX393201 DCL393201:DCT393201 DMH393201:DMP393201 DWD393201:DWL393201 EFZ393201:EGH393201 EPV393201:EQD393201 EZR393201:EZZ393201 FJN393201:FJV393201 FTJ393201:FTR393201 GDF393201:GDN393201 GNB393201:GNJ393201 GWX393201:GXF393201 HGT393201:HHB393201 HQP393201:HQX393201 IAL393201:IAT393201 IKH393201:IKP393201 IUD393201:IUL393201 JDZ393201:JEH393201 JNV393201:JOD393201 JXR393201:JXZ393201 KHN393201:KHV393201 KRJ393201:KRR393201 LBF393201:LBN393201 LLB393201:LLJ393201 LUX393201:LVF393201 MET393201:MFB393201 MOP393201:MOX393201 MYL393201:MYT393201 NIH393201:NIP393201 NSD393201:NSL393201 OBZ393201:OCH393201 OLV393201:OMD393201 OVR393201:OVZ393201 PFN393201:PFV393201 PPJ393201:PPR393201 PZF393201:PZN393201 QJB393201:QJJ393201 QSX393201:QTF393201 RCT393201:RDB393201 RMP393201:RMX393201 RWL393201:RWT393201 SGH393201:SGP393201 SQD393201:SQL393201 SZZ393201:TAH393201 TJV393201:TKD393201 TTR393201:TTZ393201 UDN393201:UDV393201 UNJ393201:UNR393201 UXF393201:UXN393201 VHB393201:VHJ393201 VQX393201:VRF393201 WAT393201:WBB393201 WKP393201:WKX393201 WUL393201:WUT393201 HZ458737:IH458737 RV458737:SD458737 ABR458737:ABZ458737 ALN458737:ALV458737 AVJ458737:AVR458737 BFF458737:BFN458737 BPB458737:BPJ458737 BYX458737:BZF458737 CIT458737:CJB458737 CSP458737:CSX458737 DCL458737:DCT458737 DMH458737:DMP458737 DWD458737:DWL458737 EFZ458737:EGH458737 EPV458737:EQD458737 EZR458737:EZZ458737 FJN458737:FJV458737 FTJ458737:FTR458737 GDF458737:GDN458737 GNB458737:GNJ458737 GWX458737:GXF458737 HGT458737:HHB458737 HQP458737:HQX458737 IAL458737:IAT458737 IKH458737:IKP458737 IUD458737:IUL458737 JDZ458737:JEH458737 JNV458737:JOD458737 JXR458737:JXZ458737 KHN458737:KHV458737 KRJ458737:KRR458737 LBF458737:LBN458737 LLB458737:LLJ458737 LUX458737:LVF458737 MET458737:MFB458737 MOP458737:MOX458737 MYL458737:MYT458737 NIH458737:NIP458737 NSD458737:NSL458737 OBZ458737:OCH458737 OLV458737:OMD458737 OVR458737:OVZ458737 PFN458737:PFV458737 PPJ458737:PPR458737 PZF458737:PZN458737 QJB458737:QJJ458737 QSX458737:QTF458737 RCT458737:RDB458737 RMP458737:RMX458737 RWL458737:RWT458737 SGH458737:SGP458737 SQD458737:SQL458737 SZZ458737:TAH458737 TJV458737:TKD458737 TTR458737:TTZ458737 UDN458737:UDV458737 UNJ458737:UNR458737 UXF458737:UXN458737 VHB458737:VHJ458737 VQX458737:VRF458737 WAT458737:WBB458737 WKP458737:WKX458737 WUL458737:WUT458737 HZ524273:IH524273 RV524273:SD524273 ABR524273:ABZ524273 ALN524273:ALV524273 AVJ524273:AVR524273 BFF524273:BFN524273 BPB524273:BPJ524273 BYX524273:BZF524273 CIT524273:CJB524273 CSP524273:CSX524273 DCL524273:DCT524273 DMH524273:DMP524273 DWD524273:DWL524273 EFZ524273:EGH524273 EPV524273:EQD524273 EZR524273:EZZ524273 FJN524273:FJV524273 FTJ524273:FTR524273 GDF524273:GDN524273 GNB524273:GNJ524273 GWX524273:GXF524273 HGT524273:HHB524273 HQP524273:HQX524273 IAL524273:IAT524273 IKH524273:IKP524273 IUD524273:IUL524273 JDZ524273:JEH524273 JNV524273:JOD524273 JXR524273:JXZ524273 KHN524273:KHV524273 KRJ524273:KRR524273 LBF524273:LBN524273 LLB524273:LLJ524273 LUX524273:LVF524273 MET524273:MFB524273 MOP524273:MOX524273 MYL524273:MYT524273 NIH524273:NIP524273 NSD524273:NSL524273 OBZ524273:OCH524273 OLV524273:OMD524273 OVR524273:OVZ524273 PFN524273:PFV524273 PPJ524273:PPR524273 PZF524273:PZN524273 QJB524273:QJJ524273 QSX524273:QTF524273 RCT524273:RDB524273 RMP524273:RMX524273 RWL524273:RWT524273 SGH524273:SGP524273 SQD524273:SQL524273 SZZ524273:TAH524273 TJV524273:TKD524273 TTR524273:TTZ524273 UDN524273:UDV524273 UNJ524273:UNR524273 UXF524273:UXN524273 VHB524273:VHJ524273 VQX524273:VRF524273 WAT524273:WBB524273 WKP524273:WKX524273 WUL524273:WUT524273 HZ589809:IH589809 RV589809:SD589809 ABR589809:ABZ589809 ALN589809:ALV589809 AVJ589809:AVR589809 BFF589809:BFN589809 BPB589809:BPJ589809 BYX589809:BZF589809 CIT589809:CJB589809 CSP589809:CSX589809 DCL589809:DCT589809 DMH589809:DMP589809 DWD589809:DWL589809 EFZ589809:EGH589809 EPV589809:EQD589809 EZR589809:EZZ589809 FJN589809:FJV589809 FTJ589809:FTR589809 GDF589809:GDN589809 GNB589809:GNJ589809 GWX589809:GXF589809 HGT589809:HHB589809 HQP589809:HQX589809 IAL589809:IAT589809 IKH589809:IKP589809 IUD589809:IUL589809 JDZ589809:JEH589809 JNV589809:JOD589809 JXR589809:JXZ589809 KHN589809:KHV589809 KRJ589809:KRR589809 LBF589809:LBN589809 LLB589809:LLJ589809 LUX589809:LVF589809 MET589809:MFB589809 MOP589809:MOX589809 MYL589809:MYT589809 NIH589809:NIP589809 NSD589809:NSL589809 OBZ589809:OCH589809 OLV589809:OMD589809 OVR589809:OVZ589809 PFN589809:PFV589809 PPJ589809:PPR589809 PZF589809:PZN589809 QJB589809:QJJ589809 QSX589809:QTF589809 RCT589809:RDB589809 RMP589809:RMX589809 RWL589809:RWT589809 SGH589809:SGP589809 SQD589809:SQL589809 SZZ589809:TAH589809 TJV589809:TKD589809 TTR589809:TTZ589809 UDN589809:UDV589809 UNJ589809:UNR589809 UXF589809:UXN589809 VHB589809:VHJ589809 VQX589809:VRF589809 WAT589809:WBB589809 WKP589809:WKX589809 WUL589809:WUT589809 HZ655345:IH655345 RV655345:SD655345 ABR655345:ABZ655345 ALN655345:ALV655345 AVJ655345:AVR655345 BFF655345:BFN655345 BPB655345:BPJ655345 BYX655345:BZF655345 CIT655345:CJB655345 CSP655345:CSX655345 DCL655345:DCT655345 DMH655345:DMP655345 DWD655345:DWL655345 EFZ655345:EGH655345 EPV655345:EQD655345 EZR655345:EZZ655345 FJN655345:FJV655345 FTJ655345:FTR655345 GDF655345:GDN655345 GNB655345:GNJ655345 GWX655345:GXF655345 HGT655345:HHB655345 HQP655345:HQX655345 IAL655345:IAT655345 IKH655345:IKP655345 IUD655345:IUL655345 JDZ655345:JEH655345 JNV655345:JOD655345 JXR655345:JXZ655345 KHN655345:KHV655345 KRJ655345:KRR655345 LBF655345:LBN655345 LLB655345:LLJ655345 LUX655345:LVF655345 MET655345:MFB655345 MOP655345:MOX655345 MYL655345:MYT655345 NIH655345:NIP655345 NSD655345:NSL655345 OBZ655345:OCH655345 OLV655345:OMD655345 OVR655345:OVZ655345 PFN655345:PFV655345 PPJ655345:PPR655345 PZF655345:PZN655345 QJB655345:QJJ655345 QSX655345:QTF655345 RCT655345:RDB655345 RMP655345:RMX655345 RWL655345:RWT655345 SGH655345:SGP655345 SQD655345:SQL655345 SZZ655345:TAH655345 TJV655345:TKD655345 TTR655345:TTZ655345 UDN655345:UDV655345 UNJ655345:UNR655345 UXF655345:UXN655345 VHB655345:VHJ655345 VQX655345:VRF655345 WAT655345:WBB655345 WKP655345:WKX655345 WUL655345:WUT655345 HZ720881:IH720881 RV720881:SD720881 ABR720881:ABZ720881 ALN720881:ALV720881 AVJ720881:AVR720881 BFF720881:BFN720881 BPB720881:BPJ720881 BYX720881:BZF720881 CIT720881:CJB720881 CSP720881:CSX720881 DCL720881:DCT720881 DMH720881:DMP720881 DWD720881:DWL720881 EFZ720881:EGH720881 EPV720881:EQD720881 EZR720881:EZZ720881 FJN720881:FJV720881 FTJ720881:FTR720881 GDF720881:GDN720881 GNB720881:GNJ720881 GWX720881:GXF720881 HGT720881:HHB720881 HQP720881:HQX720881 IAL720881:IAT720881 IKH720881:IKP720881 IUD720881:IUL720881 JDZ720881:JEH720881 JNV720881:JOD720881 JXR720881:JXZ720881 KHN720881:KHV720881 KRJ720881:KRR720881 LBF720881:LBN720881 LLB720881:LLJ720881 LUX720881:LVF720881 MET720881:MFB720881 MOP720881:MOX720881 MYL720881:MYT720881 NIH720881:NIP720881 NSD720881:NSL720881 OBZ720881:OCH720881 OLV720881:OMD720881 OVR720881:OVZ720881 PFN720881:PFV720881 PPJ720881:PPR720881 PZF720881:PZN720881 QJB720881:QJJ720881 QSX720881:QTF720881 RCT720881:RDB720881 RMP720881:RMX720881 RWL720881:RWT720881 SGH720881:SGP720881 SQD720881:SQL720881 SZZ720881:TAH720881 TJV720881:TKD720881 TTR720881:TTZ720881 UDN720881:UDV720881 UNJ720881:UNR720881 UXF720881:UXN720881 VHB720881:VHJ720881 VQX720881:VRF720881 WAT720881:WBB720881 WKP720881:WKX720881 WUL720881:WUT720881 HZ786417:IH786417 RV786417:SD786417 ABR786417:ABZ786417 ALN786417:ALV786417 AVJ786417:AVR786417 BFF786417:BFN786417 BPB786417:BPJ786417 BYX786417:BZF786417 CIT786417:CJB786417 CSP786417:CSX786417 DCL786417:DCT786417 DMH786417:DMP786417 DWD786417:DWL786417 EFZ786417:EGH786417 EPV786417:EQD786417 EZR786417:EZZ786417 FJN786417:FJV786417 FTJ786417:FTR786417 GDF786417:GDN786417 GNB786417:GNJ786417 GWX786417:GXF786417 HGT786417:HHB786417 HQP786417:HQX786417 IAL786417:IAT786417 IKH786417:IKP786417 IUD786417:IUL786417 JDZ786417:JEH786417 JNV786417:JOD786417 JXR786417:JXZ786417 KHN786417:KHV786417 KRJ786417:KRR786417 LBF786417:LBN786417 LLB786417:LLJ786417 LUX786417:LVF786417 MET786417:MFB786417 MOP786417:MOX786417 MYL786417:MYT786417 NIH786417:NIP786417 NSD786417:NSL786417 OBZ786417:OCH786417 OLV786417:OMD786417 OVR786417:OVZ786417 PFN786417:PFV786417 PPJ786417:PPR786417 PZF786417:PZN786417 QJB786417:QJJ786417 QSX786417:QTF786417 RCT786417:RDB786417 RMP786417:RMX786417 RWL786417:RWT786417 SGH786417:SGP786417 SQD786417:SQL786417 SZZ786417:TAH786417 TJV786417:TKD786417 TTR786417:TTZ786417 UDN786417:UDV786417 UNJ786417:UNR786417 UXF786417:UXN786417 VHB786417:VHJ786417 VQX786417:VRF786417 WAT786417:WBB786417 WKP786417:WKX786417 WUL786417:WUT786417 HZ851953:IH851953 RV851953:SD851953 ABR851953:ABZ851953 ALN851953:ALV851953 AVJ851953:AVR851953 BFF851953:BFN851953 BPB851953:BPJ851953 BYX851953:BZF851953 CIT851953:CJB851953 CSP851953:CSX851953 DCL851953:DCT851953 DMH851953:DMP851953 DWD851953:DWL851953 EFZ851953:EGH851953 EPV851953:EQD851953 EZR851953:EZZ851953 FJN851953:FJV851953 FTJ851953:FTR851953 GDF851953:GDN851953 GNB851953:GNJ851953 GWX851953:GXF851953 HGT851953:HHB851953 HQP851953:HQX851953 IAL851953:IAT851953 IKH851953:IKP851953 IUD851953:IUL851953 JDZ851953:JEH851953 JNV851953:JOD851953 JXR851953:JXZ851953 KHN851953:KHV851953 KRJ851953:KRR851953 LBF851953:LBN851953 LLB851953:LLJ851953 LUX851953:LVF851953 MET851953:MFB851953 MOP851953:MOX851953 MYL851953:MYT851953 NIH851953:NIP851953 NSD851953:NSL851953 OBZ851953:OCH851953 OLV851953:OMD851953 OVR851953:OVZ851953 PFN851953:PFV851953 PPJ851953:PPR851953 PZF851953:PZN851953 QJB851953:QJJ851953 QSX851953:QTF851953 RCT851953:RDB851953 RMP851953:RMX851953 RWL851953:RWT851953 SGH851953:SGP851953 SQD851953:SQL851953 SZZ851953:TAH851953 TJV851953:TKD851953 TTR851953:TTZ851953 UDN851953:UDV851953 UNJ851953:UNR851953 UXF851953:UXN851953 VHB851953:VHJ851953 VQX851953:VRF851953 WAT851953:WBB851953 WKP851953:WKX851953 WUL851953:WUT851953 HZ917489:IH917489 RV917489:SD917489 ABR917489:ABZ917489 ALN917489:ALV917489 AVJ917489:AVR917489 BFF917489:BFN917489 BPB917489:BPJ917489 BYX917489:BZF917489 CIT917489:CJB917489 CSP917489:CSX917489 DCL917489:DCT917489 DMH917489:DMP917489 DWD917489:DWL917489 EFZ917489:EGH917489 EPV917489:EQD917489 EZR917489:EZZ917489 FJN917489:FJV917489 FTJ917489:FTR917489 GDF917489:GDN917489 GNB917489:GNJ917489 GWX917489:GXF917489 HGT917489:HHB917489 HQP917489:HQX917489 IAL917489:IAT917489 IKH917489:IKP917489 IUD917489:IUL917489 JDZ917489:JEH917489 JNV917489:JOD917489 JXR917489:JXZ917489 KHN917489:KHV917489 KRJ917489:KRR917489 LBF917489:LBN917489 LLB917489:LLJ917489 LUX917489:LVF917489 MET917489:MFB917489 MOP917489:MOX917489 MYL917489:MYT917489 NIH917489:NIP917489 NSD917489:NSL917489 OBZ917489:OCH917489 OLV917489:OMD917489 OVR917489:OVZ917489 PFN917489:PFV917489 PPJ917489:PPR917489 PZF917489:PZN917489 QJB917489:QJJ917489 QSX917489:QTF917489 RCT917489:RDB917489 RMP917489:RMX917489 RWL917489:RWT917489 SGH917489:SGP917489 SQD917489:SQL917489 SZZ917489:TAH917489 TJV917489:TKD917489 TTR917489:TTZ917489 UDN917489:UDV917489 UNJ917489:UNR917489 UXF917489:UXN917489 VHB917489:VHJ917489 VQX917489:VRF917489 WAT917489:WBB917489 WKP917489:WKX917489 WUL917489:WUT917489 HZ983025:IH983025 RV983025:SD983025 ABR983025:ABZ983025 ALN983025:ALV983025 AVJ983025:AVR983025 BFF983025:BFN983025 BPB983025:BPJ983025 BYX983025:BZF983025 CIT983025:CJB983025 CSP983025:CSX983025 DCL983025:DCT983025 DMH983025:DMP983025 DWD983025:DWL983025 EFZ983025:EGH983025 EPV983025:EQD983025 EZR983025:EZZ983025 FJN983025:FJV983025 FTJ983025:FTR983025 GDF983025:GDN983025 GNB983025:GNJ983025 GWX983025:GXF983025 HGT983025:HHB983025 HQP983025:HQX983025 IAL983025:IAT983025 IKH983025:IKP983025 IUD983025:IUL983025 JDZ983025:JEH983025 JNV983025:JOD983025 JXR983025:JXZ983025 KHN983025:KHV983025 KRJ983025:KRR983025 LBF983025:LBN983025 LLB983025:LLJ983025 LUX983025:LVF983025 MET983025:MFB983025 MOP983025:MOX983025 MYL983025:MYT983025 NIH983025:NIP983025 NSD983025:NSL983025 OBZ983025:OCH983025 OLV983025:OMD983025 OVR983025:OVZ983025 PFN983025:PFV983025 PPJ983025:PPR983025 PZF983025:PZN983025 QJB983025:QJJ983025 QSX983025:QTF983025 RCT983025:RDB983025 RMP983025:RMX983025 RWL983025:RWT983025 SGH983025:SGP983025 SQD983025:SQL983025 SZZ983025:TAH983025 TJV983025:TKD983025 TTR983025:TTZ983025 UDN983025:UDV983025 UNJ983025:UNR983025 UXF983025:UXN983025 VHB983025:VHJ983025 VQX983025:VRF983025 WAT983025:WBB983025 WKP983025:WKX983025 WUL983025:WUT983025 IJ65527:IR65527 SF65527:SN65527 ACB65527:ACJ65527 ALX65527:AMF65527 AVT65527:AWB65527 BFP65527:BFX65527 BPL65527:BPT65527 BZH65527:BZP65527 CJD65527:CJL65527 CSZ65527:CTH65527 DCV65527:DDD65527 DMR65527:DMZ65527 DWN65527:DWV65527 EGJ65527:EGR65527 EQF65527:EQN65527 FAB65527:FAJ65527 FJX65527:FKF65527 FTT65527:FUB65527 GDP65527:GDX65527 GNL65527:GNT65527 GXH65527:GXP65527 HHD65527:HHL65527 HQZ65527:HRH65527 IAV65527:IBD65527 IKR65527:IKZ65527 IUN65527:IUV65527 JEJ65527:JER65527 JOF65527:JON65527 JYB65527:JYJ65527 KHX65527:KIF65527 KRT65527:KSB65527 LBP65527:LBX65527 LLL65527:LLT65527 LVH65527:LVP65527 MFD65527:MFL65527 MOZ65527:MPH65527 MYV65527:MZD65527 NIR65527:NIZ65527 NSN65527:NSV65527 OCJ65527:OCR65527 OMF65527:OMN65527 OWB65527:OWJ65527 PFX65527:PGF65527 PPT65527:PQB65527 PZP65527:PZX65527 QJL65527:QJT65527 QTH65527:QTP65527 RDD65527:RDL65527 RMZ65527:RNH65527 RWV65527:RXD65527 SGR65527:SGZ65527 SQN65527:SQV65527 TAJ65527:TAR65527 TKF65527:TKN65527 TUB65527:TUJ65527 UDX65527:UEF65527 UNT65527:UOB65527 UXP65527:UXX65527 VHL65527:VHT65527 VRH65527:VRP65527 WBD65527:WBL65527 WKZ65527:WLH65527 WUV65527:WVD65527 HZ131063:IH131063 RV131063:SD131063 ABR131063:ABZ131063 ALN131063:ALV131063 AVJ131063:AVR131063 BFF131063:BFN131063 BPB131063:BPJ131063 BYX131063:BZF131063 CIT131063:CJB131063 CSP131063:CSX131063 DCL131063:DCT131063 DMH131063:DMP131063 DWD131063:DWL131063 EFZ131063:EGH131063 EPV131063:EQD131063 EZR131063:EZZ131063 FJN131063:FJV131063 FTJ131063:FTR131063 GDF131063:GDN131063 GNB131063:GNJ131063 GWX131063:GXF131063 HGT131063:HHB131063 HQP131063:HQX131063 IAL131063:IAT131063 IKH131063:IKP131063 IUD131063:IUL131063 JDZ131063:JEH131063 JNV131063:JOD131063 JXR131063:JXZ131063 KHN131063:KHV131063 KRJ131063:KRR131063 LBF131063:LBN131063 LLB131063:LLJ131063 LUX131063:LVF131063 MET131063:MFB131063 MOP131063:MOX131063 MYL131063:MYT131063 NIH131063:NIP131063 NSD131063:NSL131063 OBZ131063:OCH131063 OLV131063:OMD131063 OVR131063:OVZ131063 PFN131063:PFV131063 PPJ131063:PPR131063 PZF131063:PZN131063 QJB131063:QJJ131063 QSX131063:QTF131063 RCT131063:RDB131063 RMP131063:RMX131063 RWL131063:RWT131063 SGH131063:SGP131063 SQD131063:SQL131063 SZZ131063:TAH131063 TJV131063:TKD131063 TTR131063:TTZ131063 UDN131063:UDV131063 UNJ131063:UNR131063 UXF131063:UXN131063 VHB131063:VHJ131063 VQX131063:VRF131063 WAT131063:WBB131063 WKP131063:WKX131063 WUL131063:WUT131063 HZ196599:IH196599 RV196599:SD196599 ABR196599:ABZ196599 ALN196599:ALV196599 AVJ196599:AVR196599 BFF196599:BFN196599 BPB196599:BPJ196599 BYX196599:BZF196599 CIT196599:CJB196599 CSP196599:CSX196599 DCL196599:DCT196599 DMH196599:DMP196599 DWD196599:DWL196599 EFZ196599:EGH196599 EPV196599:EQD196599 EZR196599:EZZ196599 FJN196599:FJV196599 FTJ196599:FTR196599 GDF196599:GDN196599 GNB196599:GNJ196599 GWX196599:GXF196599 HGT196599:HHB196599 HQP196599:HQX196599 IAL196599:IAT196599 IKH196599:IKP196599 IUD196599:IUL196599 JDZ196599:JEH196599 JNV196599:JOD196599 JXR196599:JXZ196599 KHN196599:KHV196599 KRJ196599:KRR196599 LBF196599:LBN196599 LLB196599:LLJ196599 LUX196599:LVF196599 MET196599:MFB196599 MOP196599:MOX196599 MYL196599:MYT196599 NIH196599:NIP196599 NSD196599:NSL196599 OBZ196599:OCH196599 OLV196599:OMD196599 OVR196599:OVZ196599 PFN196599:PFV196599 PPJ196599:PPR196599 PZF196599:PZN196599 QJB196599:QJJ196599 QSX196599:QTF196599 RCT196599:RDB196599 RMP196599:RMX196599 RWL196599:RWT196599 SGH196599:SGP196599 SQD196599:SQL196599 SZZ196599:TAH196599 TJV196599:TKD196599 TTR196599:TTZ196599 UDN196599:UDV196599 UNJ196599:UNR196599 UXF196599:UXN196599 VHB196599:VHJ196599 VQX196599:VRF196599 WAT196599:WBB196599 WKP196599:WKX196599 WUL196599:WUT196599 HZ262135:IH262135 RV262135:SD262135 ABR262135:ABZ262135 ALN262135:ALV262135 AVJ262135:AVR262135 BFF262135:BFN262135 BPB262135:BPJ262135 BYX262135:BZF262135 CIT262135:CJB262135 CSP262135:CSX262135 DCL262135:DCT262135 DMH262135:DMP262135 DWD262135:DWL262135 EFZ262135:EGH262135 EPV262135:EQD262135 EZR262135:EZZ262135 FJN262135:FJV262135 FTJ262135:FTR262135 GDF262135:GDN262135 GNB262135:GNJ262135 GWX262135:GXF262135 HGT262135:HHB262135 HQP262135:HQX262135 IAL262135:IAT262135 IKH262135:IKP262135 IUD262135:IUL262135 JDZ262135:JEH262135 JNV262135:JOD262135 JXR262135:JXZ262135 KHN262135:KHV262135 KRJ262135:KRR262135 LBF262135:LBN262135 LLB262135:LLJ262135 LUX262135:LVF262135 MET262135:MFB262135 MOP262135:MOX262135 MYL262135:MYT262135 NIH262135:NIP262135 NSD262135:NSL262135 OBZ262135:OCH262135 OLV262135:OMD262135 OVR262135:OVZ262135 PFN262135:PFV262135 PPJ262135:PPR262135 PZF262135:PZN262135 QJB262135:QJJ262135 QSX262135:QTF262135 RCT262135:RDB262135 RMP262135:RMX262135 RWL262135:RWT262135 SGH262135:SGP262135 SQD262135:SQL262135 SZZ262135:TAH262135 TJV262135:TKD262135 TTR262135:TTZ262135 UDN262135:UDV262135 UNJ262135:UNR262135 UXF262135:UXN262135 VHB262135:VHJ262135 VQX262135:VRF262135 WAT262135:WBB262135 WKP262135:WKX262135 WUL262135:WUT262135 HZ327671:IH327671 RV327671:SD327671 ABR327671:ABZ327671 ALN327671:ALV327671 AVJ327671:AVR327671 BFF327671:BFN327671 BPB327671:BPJ327671 BYX327671:BZF327671 CIT327671:CJB327671 CSP327671:CSX327671 DCL327671:DCT327671 DMH327671:DMP327671 DWD327671:DWL327671 EFZ327671:EGH327671 EPV327671:EQD327671 EZR327671:EZZ327671 FJN327671:FJV327671 FTJ327671:FTR327671 GDF327671:GDN327671 GNB327671:GNJ327671 GWX327671:GXF327671 HGT327671:HHB327671 HQP327671:HQX327671 IAL327671:IAT327671 IKH327671:IKP327671 IUD327671:IUL327671 JDZ327671:JEH327671 JNV327671:JOD327671 JXR327671:JXZ327671 KHN327671:KHV327671 KRJ327671:KRR327671 LBF327671:LBN327671 LLB327671:LLJ327671 LUX327671:LVF327671 MET327671:MFB327671 MOP327671:MOX327671 MYL327671:MYT327671 NIH327671:NIP327671 NSD327671:NSL327671 OBZ327671:OCH327671 OLV327671:OMD327671 OVR327671:OVZ327671 PFN327671:PFV327671 PPJ327671:PPR327671 PZF327671:PZN327671 QJB327671:QJJ327671 QSX327671:QTF327671 RCT327671:RDB327671 RMP327671:RMX327671 RWL327671:RWT327671 SGH327671:SGP327671 SQD327671:SQL327671 SZZ327671:TAH327671 TJV327671:TKD327671 TTR327671:TTZ327671 UDN327671:UDV327671 UNJ327671:UNR327671 UXF327671:UXN327671 VHB327671:VHJ327671 VQX327671:VRF327671 WAT327671:WBB327671 WKP327671:WKX327671 WUL327671:WUT327671 HZ393207:IH393207 RV393207:SD393207 ABR393207:ABZ393207 ALN393207:ALV393207 AVJ393207:AVR393207 BFF393207:BFN393207 BPB393207:BPJ393207 BYX393207:BZF393207 CIT393207:CJB393207 CSP393207:CSX393207 DCL393207:DCT393207 DMH393207:DMP393207 DWD393207:DWL393207 EFZ393207:EGH393207 EPV393207:EQD393207 EZR393207:EZZ393207 FJN393207:FJV393207 FTJ393207:FTR393207 GDF393207:GDN393207 GNB393207:GNJ393207 GWX393207:GXF393207 HGT393207:HHB393207 HQP393207:HQX393207 IAL393207:IAT393207 IKH393207:IKP393207 IUD393207:IUL393207 JDZ393207:JEH393207 JNV393207:JOD393207 JXR393207:JXZ393207 KHN393207:KHV393207 KRJ393207:KRR393207 LBF393207:LBN393207 LLB393207:LLJ393207 LUX393207:LVF393207 MET393207:MFB393207 MOP393207:MOX393207 MYL393207:MYT393207 NIH393207:NIP393207 NSD393207:NSL393207 OBZ393207:OCH393207 OLV393207:OMD393207 OVR393207:OVZ393207 PFN393207:PFV393207 PPJ393207:PPR393207 PZF393207:PZN393207 QJB393207:QJJ393207 QSX393207:QTF393207 RCT393207:RDB393207 RMP393207:RMX393207 RWL393207:RWT393207 SGH393207:SGP393207 SQD393207:SQL393207 SZZ393207:TAH393207 TJV393207:TKD393207 TTR393207:TTZ393207 UDN393207:UDV393207 UNJ393207:UNR393207 UXF393207:UXN393207 VHB393207:VHJ393207 VQX393207:VRF393207 WAT393207:WBB393207 WKP393207:WKX393207 WUL393207:WUT393207 HZ458743:IH458743 RV458743:SD458743 ABR458743:ABZ458743 ALN458743:ALV458743 AVJ458743:AVR458743 BFF458743:BFN458743 BPB458743:BPJ458743 BYX458743:BZF458743 CIT458743:CJB458743 CSP458743:CSX458743 DCL458743:DCT458743 DMH458743:DMP458743 DWD458743:DWL458743 EFZ458743:EGH458743 EPV458743:EQD458743 EZR458743:EZZ458743 FJN458743:FJV458743 FTJ458743:FTR458743 GDF458743:GDN458743 GNB458743:GNJ458743 GWX458743:GXF458743 HGT458743:HHB458743 HQP458743:HQX458743 IAL458743:IAT458743 IKH458743:IKP458743 IUD458743:IUL458743 JDZ458743:JEH458743 JNV458743:JOD458743 JXR458743:JXZ458743 KHN458743:KHV458743 KRJ458743:KRR458743 LBF458743:LBN458743 LLB458743:LLJ458743 LUX458743:LVF458743 MET458743:MFB458743 MOP458743:MOX458743 MYL458743:MYT458743 NIH458743:NIP458743 NSD458743:NSL458743 OBZ458743:OCH458743 OLV458743:OMD458743 OVR458743:OVZ458743 PFN458743:PFV458743 PPJ458743:PPR458743 PZF458743:PZN458743 QJB458743:QJJ458743 QSX458743:QTF458743 RCT458743:RDB458743 RMP458743:RMX458743 RWL458743:RWT458743 SGH458743:SGP458743 SQD458743:SQL458743 SZZ458743:TAH458743 TJV458743:TKD458743 TTR458743:TTZ458743 UDN458743:UDV458743 UNJ458743:UNR458743 UXF458743:UXN458743 VHB458743:VHJ458743 VQX458743:VRF458743 WAT458743:WBB458743 WKP458743:WKX458743 WUL458743:WUT458743 HZ524279:IH524279 RV524279:SD524279 ABR524279:ABZ524279 ALN524279:ALV524279 AVJ524279:AVR524279 BFF524279:BFN524279 BPB524279:BPJ524279 BYX524279:BZF524279 CIT524279:CJB524279 CSP524279:CSX524279 DCL524279:DCT524279 DMH524279:DMP524279 DWD524279:DWL524279 EFZ524279:EGH524279 EPV524279:EQD524279 EZR524279:EZZ524279 FJN524279:FJV524279 FTJ524279:FTR524279 GDF524279:GDN524279 GNB524279:GNJ524279 GWX524279:GXF524279 HGT524279:HHB524279 HQP524279:HQX524279 IAL524279:IAT524279 IKH524279:IKP524279 IUD524279:IUL524279 JDZ524279:JEH524279 JNV524279:JOD524279 JXR524279:JXZ524279 KHN524279:KHV524279 KRJ524279:KRR524279 LBF524279:LBN524279 LLB524279:LLJ524279 LUX524279:LVF524279 MET524279:MFB524279 MOP524279:MOX524279 MYL524279:MYT524279 NIH524279:NIP524279 NSD524279:NSL524279 OBZ524279:OCH524279 OLV524279:OMD524279 OVR524279:OVZ524279 PFN524279:PFV524279 PPJ524279:PPR524279 PZF524279:PZN524279 QJB524279:QJJ524279 QSX524279:QTF524279 RCT524279:RDB524279 RMP524279:RMX524279 RWL524279:RWT524279 SGH524279:SGP524279 SQD524279:SQL524279 SZZ524279:TAH524279 TJV524279:TKD524279 TTR524279:TTZ524279 UDN524279:UDV524279 UNJ524279:UNR524279 UXF524279:UXN524279 VHB524279:VHJ524279 VQX524279:VRF524279 WAT524279:WBB524279 WKP524279:WKX524279 WUL524279:WUT524279 HZ589815:IH589815 RV589815:SD589815 ABR589815:ABZ589815 ALN589815:ALV589815 AVJ589815:AVR589815 BFF589815:BFN589815 BPB589815:BPJ589815 BYX589815:BZF589815 CIT589815:CJB589815 CSP589815:CSX589815 DCL589815:DCT589815 DMH589815:DMP589815 DWD589815:DWL589815 EFZ589815:EGH589815 EPV589815:EQD589815 EZR589815:EZZ589815 FJN589815:FJV589815 FTJ589815:FTR589815 GDF589815:GDN589815 GNB589815:GNJ589815 GWX589815:GXF589815 HGT589815:HHB589815 HQP589815:HQX589815 IAL589815:IAT589815 IKH589815:IKP589815 IUD589815:IUL589815 JDZ589815:JEH589815 JNV589815:JOD589815 JXR589815:JXZ589815 KHN589815:KHV589815 KRJ589815:KRR589815 LBF589815:LBN589815 LLB589815:LLJ589815 LUX589815:LVF589815 MET589815:MFB589815 MOP589815:MOX589815 MYL589815:MYT589815 NIH589815:NIP589815 NSD589815:NSL589815 OBZ589815:OCH589815 OLV589815:OMD589815 OVR589815:OVZ589815 PFN589815:PFV589815 PPJ589815:PPR589815 PZF589815:PZN589815 QJB589815:QJJ589815 QSX589815:QTF589815 RCT589815:RDB589815 RMP589815:RMX589815 RWL589815:RWT589815 SGH589815:SGP589815 SQD589815:SQL589815 SZZ589815:TAH589815 TJV589815:TKD589815 TTR589815:TTZ589815 UDN589815:UDV589815 UNJ589815:UNR589815 UXF589815:UXN589815 VHB589815:VHJ589815 VQX589815:VRF589815 WAT589815:WBB589815 WKP589815:WKX589815 WUL589815:WUT589815 HZ655351:IH655351 RV655351:SD655351 ABR655351:ABZ655351 ALN655351:ALV655351 AVJ655351:AVR655351 BFF655351:BFN655351 BPB655351:BPJ655351 BYX655351:BZF655351 CIT655351:CJB655351 CSP655351:CSX655351 DCL655351:DCT655351 DMH655351:DMP655351 DWD655351:DWL655351 EFZ655351:EGH655351 EPV655351:EQD655351 EZR655351:EZZ655351 FJN655351:FJV655351 FTJ655351:FTR655351 GDF655351:GDN655351 GNB655351:GNJ655351 GWX655351:GXF655351 HGT655351:HHB655351 HQP655351:HQX655351 IAL655351:IAT655351 IKH655351:IKP655351 IUD655351:IUL655351 JDZ655351:JEH655351 JNV655351:JOD655351 JXR655351:JXZ655351 KHN655351:KHV655351 KRJ655351:KRR655351 LBF655351:LBN655351 LLB655351:LLJ655351 LUX655351:LVF655351 MET655351:MFB655351 MOP655351:MOX655351 MYL655351:MYT655351 NIH655351:NIP655351 NSD655351:NSL655351 OBZ655351:OCH655351 OLV655351:OMD655351 OVR655351:OVZ655351 PFN655351:PFV655351 PPJ655351:PPR655351 PZF655351:PZN655351 QJB655351:QJJ655351 QSX655351:QTF655351 RCT655351:RDB655351 RMP655351:RMX655351 RWL655351:RWT655351 SGH655351:SGP655351 SQD655351:SQL655351 SZZ655351:TAH655351 TJV655351:TKD655351 TTR655351:TTZ655351 UDN655351:UDV655351 UNJ655351:UNR655351 UXF655351:UXN655351 VHB655351:VHJ655351 VQX655351:VRF655351 WAT655351:WBB655351 WKP655351:WKX655351 WUL655351:WUT655351 HZ720887:IH720887 RV720887:SD720887 ABR720887:ABZ720887 ALN720887:ALV720887 AVJ720887:AVR720887 BFF720887:BFN720887 BPB720887:BPJ720887 BYX720887:BZF720887 CIT720887:CJB720887 CSP720887:CSX720887 DCL720887:DCT720887 DMH720887:DMP720887 DWD720887:DWL720887 EFZ720887:EGH720887 EPV720887:EQD720887 EZR720887:EZZ720887 FJN720887:FJV720887 FTJ720887:FTR720887 GDF720887:GDN720887 GNB720887:GNJ720887 GWX720887:GXF720887 HGT720887:HHB720887 HQP720887:HQX720887 IAL720887:IAT720887 IKH720887:IKP720887 IUD720887:IUL720887 JDZ720887:JEH720887 JNV720887:JOD720887 JXR720887:JXZ720887 KHN720887:KHV720887 KRJ720887:KRR720887 LBF720887:LBN720887 LLB720887:LLJ720887 LUX720887:LVF720887 MET720887:MFB720887 MOP720887:MOX720887 MYL720887:MYT720887 NIH720887:NIP720887 NSD720887:NSL720887 OBZ720887:OCH720887 OLV720887:OMD720887 OVR720887:OVZ720887 PFN720887:PFV720887 PPJ720887:PPR720887 PZF720887:PZN720887 QJB720887:QJJ720887 QSX720887:QTF720887 RCT720887:RDB720887 RMP720887:RMX720887 RWL720887:RWT720887 SGH720887:SGP720887 SQD720887:SQL720887 SZZ720887:TAH720887 TJV720887:TKD720887 TTR720887:TTZ720887 UDN720887:UDV720887 UNJ720887:UNR720887 UXF720887:UXN720887 VHB720887:VHJ720887 VQX720887:VRF720887 WAT720887:WBB720887 WKP720887:WKX720887 WUL720887:WUT720887 HZ786423:IH786423 RV786423:SD786423 ABR786423:ABZ786423 ALN786423:ALV786423 AVJ786423:AVR786423 BFF786423:BFN786423 BPB786423:BPJ786423 BYX786423:BZF786423 CIT786423:CJB786423 CSP786423:CSX786423 DCL786423:DCT786423 DMH786423:DMP786423 DWD786423:DWL786423 EFZ786423:EGH786423 EPV786423:EQD786423 EZR786423:EZZ786423 FJN786423:FJV786423 FTJ786423:FTR786423 GDF786423:GDN786423 GNB786423:GNJ786423 GWX786423:GXF786423 HGT786423:HHB786423 HQP786423:HQX786423 IAL786423:IAT786423 IKH786423:IKP786423 IUD786423:IUL786423 JDZ786423:JEH786423 JNV786423:JOD786423 JXR786423:JXZ786423 KHN786423:KHV786423 KRJ786423:KRR786423 LBF786423:LBN786423 LLB786423:LLJ786423 LUX786423:LVF786423 MET786423:MFB786423 MOP786423:MOX786423 MYL786423:MYT786423 NIH786423:NIP786423 NSD786423:NSL786423 OBZ786423:OCH786423 OLV786423:OMD786423 OVR786423:OVZ786423 PFN786423:PFV786423 PPJ786423:PPR786423 PZF786423:PZN786423 QJB786423:QJJ786423 QSX786423:QTF786423 RCT786423:RDB786423 RMP786423:RMX786423 RWL786423:RWT786423 SGH786423:SGP786423 SQD786423:SQL786423 SZZ786423:TAH786423 TJV786423:TKD786423 TTR786423:TTZ786423 UDN786423:UDV786423 UNJ786423:UNR786423 UXF786423:UXN786423 VHB786423:VHJ786423 VQX786423:VRF786423 WAT786423:WBB786423 WKP786423:WKX786423 WUL786423:WUT786423 HZ851959:IH851959 RV851959:SD851959 ABR851959:ABZ851959 ALN851959:ALV851959 AVJ851959:AVR851959 BFF851959:BFN851959 BPB851959:BPJ851959 BYX851959:BZF851959 CIT851959:CJB851959 CSP851959:CSX851959 DCL851959:DCT851959 DMH851959:DMP851959 DWD851959:DWL851959 EFZ851959:EGH851959 EPV851959:EQD851959 EZR851959:EZZ851959 FJN851959:FJV851959 FTJ851959:FTR851959 GDF851959:GDN851959 GNB851959:GNJ851959 GWX851959:GXF851959 HGT851959:HHB851959 HQP851959:HQX851959 IAL851959:IAT851959 IKH851959:IKP851959 IUD851959:IUL851959 JDZ851959:JEH851959 JNV851959:JOD851959 JXR851959:JXZ851959 KHN851959:KHV851959 KRJ851959:KRR851959 LBF851959:LBN851959 LLB851959:LLJ851959 LUX851959:LVF851959 MET851959:MFB851959 MOP851959:MOX851959 MYL851959:MYT851959 NIH851959:NIP851959 NSD851959:NSL851959 OBZ851959:OCH851959 OLV851959:OMD851959 OVR851959:OVZ851959 PFN851959:PFV851959 PPJ851959:PPR851959 PZF851959:PZN851959 QJB851959:QJJ851959 QSX851959:QTF851959 RCT851959:RDB851959 RMP851959:RMX851959 RWL851959:RWT851959 SGH851959:SGP851959 SQD851959:SQL851959 SZZ851959:TAH851959 TJV851959:TKD851959 TTR851959:TTZ851959 UDN851959:UDV851959 UNJ851959:UNR851959 UXF851959:UXN851959 VHB851959:VHJ851959 VQX851959:VRF851959 WAT851959:WBB851959 WKP851959:WKX851959 WUL851959:WUT851959 HZ917495:IH917495 RV917495:SD917495 ABR917495:ABZ917495 ALN917495:ALV917495 AVJ917495:AVR917495 BFF917495:BFN917495 BPB917495:BPJ917495 BYX917495:BZF917495 CIT917495:CJB917495 CSP917495:CSX917495 DCL917495:DCT917495 DMH917495:DMP917495 DWD917495:DWL917495 EFZ917495:EGH917495 EPV917495:EQD917495 EZR917495:EZZ917495 FJN917495:FJV917495 FTJ917495:FTR917495 GDF917495:GDN917495 GNB917495:GNJ917495 GWX917495:GXF917495 HGT917495:HHB917495 HQP917495:HQX917495 IAL917495:IAT917495 IKH917495:IKP917495 IUD917495:IUL917495 JDZ917495:JEH917495 JNV917495:JOD917495 JXR917495:JXZ917495 KHN917495:KHV917495 KRJ917495:KRR917495 LBF917495:LBN917495 LLB917495:LLJ917495 LUX917495:LVF917495 MET917495:MFB917495 MOP917495:MOX917495 MYL917495:MYT917495 NIH917495:NIP917495 NSD917495:NSL917495 OBZ917495:OCH917495 OLV917495:OMD917495 OVR917495:OVZ917495 PFN917495:PFV917495 PPJ917495:PPR917495 PZF917495:PZN917495 QJB917495:QJJ917495 QSX917495:QTF917495 RCT917495:RDB917495 RMP917495:RMX917495 RWL917495:RWT917495 SGH917495:SGP917495 SQD917495:SQL917495 SZZ917495:TAH917495 TJV917495:TKD917495 TTR917495:TTZ917495 UDN917495:UDV917495 UNJ917495:UNR917495 UXF917495:UXN917495 VHB917495:VHJ917495 VQX917495:VRF917495 WAT917495:WBB917495 WKP917495:WKX917495 WUL917495:WUT917495 HZ983031:IH983031 RV983031:SD983031 ABR983031:ABZ983031 ALN983031:ALV983031 AVJ983031:AVR983031 BFF983031:BFN983031 BPB983031:BPJ983031 BYX983031:BZF983031 CIT983031:CJB983031 CSP983031:CSX983031 DCL983031:DCT983031 DMH983031:DMP983031 DWD983031:DWL983031 EFZ983031:EGH983031 EPV983031:EQD983031 EZR983031:EZZ983031 FJN983031:FJV983031 FTJ983031:FTR983031 GDF983031:GDN983031 GNB983031:GNJ983031 GWX983031:GXF983031 HGT983031:HHB983031 HQP983031:HQX983031 IAL983031:IAT983031 IKH983031:IKP983031 IUD983031:IUL983031 JDZ983031:JEH983031 JNV983031:JOD983031 JXR983031:JXZ983031 KHN983031:KHV983031 KRJ983031:KRR983031 LBF983031:LBN983031 LLB983031:LLJ983031 LUX983031:LVF983031 MET983031:MFB983031 MOP983031:MOX983031 MYL983031:MYT983031 NIH983031:NIP983031 NSD983031:NSL983031 OBZ983031:OCH983031 OLV983031:OMD983031 OVR983031:OVZ983031 PFN983031:PFV983031 PPJ983031:PPR983031 PZF983031:PZN983031 QJB983031:QJJ983031 QSX983031:QTF983031 RCT983031:RDB983031 RMP983031:RMX983031 RWL983031:RWT983031 SGH983031:SGP983031 SQD983031:SQL983031 SZZ983031:TAH983031 TJV983031:TKD983031 TTR983031:TTZ983031 UDN983031:UDV983031 UNJ983031:UNR983031 UXF983031:UXN983031 VHB983031:VHJ983031 VQX983031:VRF983031 WAT983031:WBB983031 WKP983031:WKX983031 WUL983031:WUT983031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62"/>
  <sheetViews>
    <sheetView topLeftCell="A7" zoomScale="55" zoomScaleNormal="55" workbookViewId="0">
      <selection activeCell="G24" sqref="G24"/>
    </sheetView>
  </sheetViews>
  <sheetFormatPr defaultRowHeight="15"/>
  <cols>
    <col min="1" max="1" width="10.140625" style="1" customWidth="1"/>
    <col min="2" max="2" width="14.28515625" style="1" customWidth="1"/>
    <col min="3" max="10" width="29.140625" style="1" customWidth="1"/>
    <col min="239" max="239" width="7.85546875" customWidth="1"/>
    <col min="240" max="240" width="8.140625" customWidth="1"/>
    <col min="241" max="241" width="4.42578125" customWidth="1"/>
    <col min="242" max="243" width="29.140625" customWidth="1"/>
    <col min="244" max="244" width="28.85546875" customWidth="1"/>
    <col min="245" max="245" width="26.5703125" customWidth="1"/>
    <col min="246" max="246" width="28.7109375" customWidth="1"/>
    <col min="247" max="247" width="25.85546875" customWidth="1"/>
    <col min="248" max="249" width="30.5703125" customWidth="1"/>
    <col min="250" max="250" width="31.85546875" customWidth="1"/>
    <col min="495" max="495" width="7.85546875" customWidth="1"/>
    <col min="496" max="496" width="8.140625" customWidth="1"/>
    <col min="497" max="497" width="4.42578125" customWidth="1"/>
    <col min="498" max="499" width="29.140625" customWidth="1"/>
    <col min="500" max="500" width="28.85546875" customWidth="1"/>
    <col min="501" max="501" width="26.5703125" customWidth="1"/>
    <col min="502" max="502" width="28.7109375" customWidth="1"/>
    <col min="503" max="503" width="25.85546875" customWidth="1"/>
    <col min="504" max="505" width="30.5703125" customWidth="1"/>
    <col min="506" max="506" width="31.85546875" customWidth="1"/>
    <col min="751" max="751" width="7.85546875" customWidth="1"/>
    <col min="752" max="752" width="8.140625" customWidth="1"/>
    <col min="753" max="753" width="4.42578125" customWidth="1"/>
    <col min="754" max="755" width="29.140625" customWidth="1"/>
    <col min="756" max="756" width="28.85546875" customWidth="1"/>
    <col min="757" max="757" width="26.5703125" customWidth="1"/>
    <col min="758" max="758" width="28.7109375" customWidth="1"/>
    <col min="759" max="759" width="25.85546875" customWidth="1"/>
    <col min="760" max="761" width="30.5703125" customWidth="1"/>
    <col min="762" max="762" width="31.85546875" customWidth="1"/>
    <col min="1007" max="1007" width="7.85546875" customWidth="1"/>
    <col min="1008" max="1008" width="8.140625" customWidth="1"/>
    <col min="1009" max="1009" width="4.42578125" customWidth="1"/>
    <col min="1010" max="1011" width="29.140625" customWidth="1"/>
    <col min="1012" max="1012" width="28.85546875" customWidth="1"/>
    <col min="1013" max="1013" width="26.5703125" customWidth="1"/>
    <col min="1014" max="1014" width="28.7109375" customWidth="1"/>
    <col min="1015" max="1015" width="25.85546875" customWidth="1"/>
    <col min="1016" max="1017" width="30.5703125" customWidth="1"/>
    <col min="1018" max="1018" width="31.85546875" customWidth="1"/>
    <col min="1263" max="1263" width="7.85546875" customWidth="1"/>
    <col min="1264" max="1264" width="8.140625" customWidth="1"/>
    <col min="1265" max="1265" width="4.42578125" customWidth="1"/>
    <col min="1266" max="1267" width="29.140625" customWidth="1"/>
    <col min="1268" max="1268" width="28.85546875" customWidth="1"/>
    <col min="1269" max="1269" width="26.5703125" customWidth="1"/>
    <col min="1270" max="1270" width="28.7109375" customWidth="1"/>
    <col min="1271" max="1271" width="25.85546875" customWidth="1"/>
    <col min="1272" max="1273" width="30.5703125" customWidth="1"/>
    <col min="1274" max="1274" width="31.85546875" customWidth="1"/>
    <col min="1519" max="1519" width="7.85546875" customWidth="1"/>
    <col min="1520" max="1520" width="8.140625" customWidth="1"/>
    <col min="1521" max="1521" width="4.42578125" customWidth="1"/>
    <col min="1522" max="1523" width="29.140625" customWidth="1"/>
    <col min="1524" max="1524" width="28.85546875" customWidth="1"/>
    <col min="1525" max="1525" width="26.5703125" customWidth="1"/>
    <col min="1526" max="1526" width="28.7109375" customWidth="1"/>
    <col min="1527" max="1527" width="25.85546875" customWidth="1"/>
    <col min="1528" max="1529" width="30.5703125" customWidth="1"/>
    <col min="1530" max="1530" width="31.85546875" customWidth="1"/>
    <col min="1775" max="1775" width="7.85546875" customWidth="1"/>
    <col min="1776" max="1776" width="8.140625" customWidth="1"/>
    <col min="1777" max="1777" width="4.42578125" customWidth="1"/>
    <col min="1778" max="1779" width="29.140625" customWidth="1"/>
    <col min="1780" max="1780" width="28.85546875" customWidth="1"/>
    <col min="1781" max="1781" width="26.5703125" customWidth="1"/>
    <col min="1782" max="1782" width="28.7109375" customWidth="1"/>
    <col min="1783" max="1783" width="25.85546875" customWidth="1"/>
    <col min="1784" max="1785" width="30.5703125" customWidth="1"/>
    <col min="1786" max="1786" width="31.85546875" customWidth="1"/>
    <col min="2031" max="2031" width="7.85546875" customWidth="1"/>
    <col min="2032" max="2032" width="8.140625" customWidth="1"/>
    <col min="2033" max="2033" width="4.42578125" customWidth="1"/>
    <col min="2034" max="2035" width="29.140625" customWidth="1"/>
    <col min="2036" max="2036" width="28.85546875" customWidth="1"/>
    <col min="2037" max="2037" width="26.5703125" customWidth="1"/>
    <col min="2038" max="2038" width="28.7109375" customWidth="1"/>
    <col min="2039" max="2039" width="25.85546875" customWidth="1"/>
    <col min="2040" max="2041" width="30.5703125" customWidth="1"/>
    <col min="2042" max="2042" width="31.85546875" customWidth="1"/>
    <col min="2287" max="2287" width="7.85546875" customWidth="1"/>
    <col min="2288" max="2288" width="8.140625" customWidth="1"/>
    <col min="2289" max="2289" width="4.42578125" customWidth="1"/>
    <col min="2290" max="2291" width="29.140625" customWidth="1"/>
    <col min="2292" max="2292" width="28.85546875" customWidth="1"/>
    <col min="2293" max="2293" width="26.5703125" customWidth="1"/>
    <col min="2294" max="2294" width="28.7109375" customWidth="1"/>
    <col min="2295" max="2295" width="25.85546875" customWidth="1"/>
    <col min="2296" max="2297" width="30.5703125" customWidth="1"/>
    <col min="2298" max="2298" width="31.85546875" customWidth="1"/>
    <col min="2543" max="2543" width="7.85546875" customWidth="1"/>
    <col min="2544" max="2544" width="8.140625" customWidth="1"/>
    <col min="2545" max="2545" width="4.42578125" customWidth="1"/>
    <col min="2546" max="2547" width="29.140625" customWidth="1"/>
    <col min="2548" max="2548" width="28.85546875" customWidth="1"/>
    <col min="2549" max="2549" width="26.5703125" customWidth="1"/>
    <col min="2550" max="2550" width="28.7109375" customWidth="1"/>
    <col min="2551" max="2551" width="25.85546875" customWidth="1"/>
    <col min="2552" max="2553" width="30.5703125" customWidth="1"/>
    <col min="2554" max="2554" width="31.85546875" customWidth="1"/>
    <col min="2799" max="2799" width="7.85546875" customWidth="1"/>
    <col min="2800" max="2800" width="8.140625" customWidth="1"/>
    <col min="2801" max="2801" width="4.42578125" customWidth="1"/>
    <col min="2802" max="2803" width="29.140625" customWidth="1"/>
    <col min="2804" max="2804" width="28.85546875" customWidth="1"/>
    <col min="2805" max="2805" width="26.5703125" customWidth="1"/>
    <col min="2806" max="2806" width="28.7109375" customWidth="1"/>
    <col min="2807" max="2807" width="25.85546875" customWidth="1"/>
    <col min="2808" max="2809" width="30.5703125" customWidth="1"/>
    <col min="2810" max="2810" width="31.85546875" customWidth="1"/>
    <col min="3055" max="3055" width="7.85546875" customWidth="1"/>
    <col min="3056" max="3056" width="8.140625" customWidth="1"/>
    <col min="3057" max="3057" width="4.42578125" customWidth="1"/>
    <col min="3058" max="3059" width="29.140625" customWidth="1"/>
    <col min="3060" max="3060" width="28.85546875" customWidth="1"/>
    <col min="3061" max="3061" width="26.5703125" customWidth="1"/>
    <col min="3062" max="3062" width="28.7109375" customWidth="1"/>
    <col min="3063" max="3063" width="25.85546875" customWidth="1"/>
    <col min="3064" max="3065" width="30.5703125" customWidth="1"/>
    <col min="3066" max="3066" width="31.85546875" customWidth="1"/>
    <col min="3311" max="3311" width="7.85546875" customWidth="1"/>
    <col min="3312" max="3312" width="8.140625" customWidth="1"/>
    <col min="3313" max="3313" width="4.42578125" customWidth="1"/>
    <col min="3314" max="3315" width="29.140625" customWidth="1"/>
    <col min="3316" max="3316" width="28.85546875" customWidth="1"/>
    <col min="3317" max="3317" width="26.5703125" customWidth="1"/>
    <col min="3318" max="3318" width="28.7109375" customWidth="1"/>
    <col min="3319" max="3319" width="25.85546875" customWidth="1"/>
    <col min="3320" max="3321" width="30.5703125" customWidth="1"/>
    <col min="3322" max="3322" width="31.85546875" customWidth="1"/>
    <col min="3567" max="3567" width="7.85546875" customWidth="1"/>
    <col min="3568" max="3568" width="8.140625" customWidth="1"/>
    <col min="3569" max="3569" width="4.42578125" customWidth="1"/>
    <col min="3570" max="3571" width="29.140625" customWidth="1"/>
    <col min="3572" max="3572" width="28.85546875" customWidth="1"/>
    <col min="3573" max="3573" width="26.5703125" customWidth="1"/>
    <col min="3574" max="3574" width="28.7109375" customWidth="1"/>
    <col min="3575" max="3575" width="25.85546875" customWidth="1"/>
    <col min="3576" max="3577" width="30.5703125" customWidth="1"/>
    <col min="3578" max="3578" width="31.85546875" customWidth="1"/>
    <col min="3823" max="3823" width="7.85546875" customWidth="1"/>
    <col min="3824" max="3824" width="8.140625" customWidth="1"/>
    <col min="3825" max="3825" width="4.42578125" customWidth="1"/>
    <col min="3826" max="3827" width="29.140625" customWidth="1"/>
    <col min="3828" max="3828" width="28.85546875" customWidth="1"/>
    <col min="3829" max="3829" width="26.5703125" customWidth="1"/>
    <col min="3830" max="3830" width="28.7109375" customWidth="1"/>
    <col min="3831" max="3831" width="25.85546875" customWidth="1"/>
    <col min="3832" max="3833" width="30.5703125" customWidth="1"/>
    <col min="3834" max="3834" width="31.85546875" customWidth="1"/>
    <col min="4079" max="4079" width="7.85546875" customWidth="1"/>
    <col min="4080" max="4080" width="8.140625" customWidth="1"/>
    <col min="4081" max="4081" width="4.42578125" customWidth="1"/>
    <col min="4082" max="4083" width="29.140625" customWidth="1"/>
    <col min="4084" max="4084" width="28.85546875" customWidth="1"/>
    <col min="4085" max="4085" width="26.5703125" customWidth="1"/>
    <col min="4086" max="4086" width="28.7109375" customWidth="1"/>
    <col min="4087" max="4087" width="25.85546875" customWidth="1"/>
    <col min="4088" max="4089" width="30.5703125" customWidth="1"/>
    <col min="4090" max="4090" width="31.85546875" customWidth="1"/>
    <col min="4335" max="4335" width="7.85546875" customWidth="1"/>
    <col min="4336" max="4336" width="8.140625" customWidth="1"/>
    <col min="4337" max="4337" width="4.42578125" customWidth="1"/>
    <col min="4338" max="4339" width="29.140625" customWidth="1"/>
    <col min="4340" max="4340" width="28.85546875" customWidth="1"/>
    <col min="4341" max="4341" width="26.5703125" customWidth="1"/>
    <col min="4342" max="4342" width="28.7109375" customWidth="1"/>
    <col min="4343" max="4343" width="25.85546875" customWidth="1"/>
    <col min="4344" max="4345" width="30.5703125" customWidth="1"/>
    <col min="4346" max="4346" width="31.85546875" customWidth="1"/>
    <col min="4591" max="4591" width="7.85546875" customWidth="1"/>
    <col min="4592" max="4592" width="8.140625" customWidth="1"/>
    <col min="4593" max="4593" width="4.42578125" customWidth="1"/>
    <col min="4594" max="4595" width="29.140625" customWidth="1"/>
    <col min="4596" max="4596" width="28.85546875" customWidth="1"/>
    <col min="4597" max="4597" width="26.5703125" customWidth="1"/>
    <col min="4598" max="4598" width="28.7109375" customWidth="1"/>
    <col min="4599" max="4599" width="25.85546875" customWidth="1"/>
    <col min="4600" max="4601" width="30.5703125" customWidth="1"/>
    <col min="4602" max="4602" width="31.85546875" customWidth="1"/>
    <col min="4847" max="4847" width="7.85546875" customWidth="1"/>
    <col min="4848" max="4848" width="8.140625" customWidth="1"/>
    <col min="4849" max="4849" width="4.42578125" customWidth="1"/>
    <col min="4850" max="4851" width="29.140625" customWidth="1"/>
    <col min="4852" max="4852" width="28.85546875" customWidth="1"/>
    <col min="4853" max="4853" width="26.5703125" customWidth="1"/>
    <col min="4854" max="4854" width="28.7109375" customWidth="1"/>
    <col min="4855" max="4855" width="25.85546875" customWidth="1"/>
    <col min="4856" max="4857" width="30.5703125" customWidth="1"/>
    <col min="4858" max="4858" width="31.85546875" customWidth="1"/>
    <col min="5103" max="5103" width="7.85546875" customWidth="1"/>
    <col min="5104" max="5104" width="8.140625" customWidth="1"/>
    <col min="5105" max="5105" width="4.42578125" customWidth="1"/>
    <col min="5106" max="5107" width="29.140625" customWidth="1"/>
    <col min="5108" max="5108" width="28.85546875" customWidth="1"/>
    <col min="5109" max="5109" width="26.5703125" customWidth="1"/>
    <col min="5110" max="5110" width="28.7109375" customWidth="1"/>
    <col min="5111" max="5111" width="25.85546875" customWidth="1"/>
    <col min="5112" max="5113" width="30.5703125" customWidth="1"/>
    <col min="5114" max="5114" width="31.85546875" customWidth="1"/>
    <col min="5359" max="5359" width="7.85546875" customWidth="1"/>
    <col min="5360" max="5360" width="8.140625" customWidth="1"/>
    <col min="5361" max="5361" width="4.42578125" customWidth="1"/>
    <col min="5362" max="5363" width="29.140625" customWidth="1"/>
    <col min="5364" max="5364" width="28.85546875" customWidth="1"/>
    <col min="5365" max="5365" width="26.5703125" customWidth="1"/>
    <col min="5366" max="5366" width="28.7109375" customWidth="1"/>
    <col min="5367" max="5367" width="25.85546875" customWidth="1"/>
    <col min="5368" max="5369" width="30.5703125" customWidth="1"/>
    <col min="5370" max="5370" width="31.85546875" customWidth="1"/>
    <col min="5615" max="5615" width="7.85546875" customWidth="1"/>
    <col min="5616" max="5616" width="8.140625" customWidth="1"/>
    <col min="5617" max="5617" width="4.42578125" customWidth="1"/>
    <col min="5618" max="5619" width="29.140625" customWidth="1"/>
    <col min="5620" max="5620" width="28.85546875" customWidth="1"/>
    <col min="5621" max="5621" width="26.5703125" customWidth="1"/>
    <col min="5622" max="5622" width="28.7109375" customWidth="1"/>
    <col min="5623" max="5623" width="25.85546875" customWidth="1"/>
    <col min="5624" max="5625" width="30.5703125" customWidth="1"/>
    <col min="5626" max="5626" width="31.85546875" customWidth="1"/>
    <col min="5871" max="5871" width="7.85546875" customWidth="1"/>
    <col min="5872" max="5872" width="8.140625" customWidth="1"/>
    <col min="5873" max="5873" width="4.42578125" customWidth="1"/>
    <col min="5874" max="5875" width="29.140625" customWidth="1"/>
    <col min="5876" max="5876" width="28.85546875" customWidth="1"/>
    <col min="5877" max="5877" width="26.5703125" customWidth="1"/>
    <col min="5878" max="5878" width="28.7109375" customWidth="1"/>
    <col min="5879" max="5879" width="25.85546875" customWidth="1"/>
    <col min="5880" max="5881" width="30.5703125" customWidth="1"/>
    <col min="5882" max="5882" width="31.85546875" customWidth="1"/>
    <col min="6127" max="6127" width="7.85546875" customWidth="1"/>
    <col min="6128" max="6128" width="8.140625" customWidth="1"/>
    <col min="6129" max="6129" width="4.42578125" customWidth="1"/>
    <col min="6130" max="6131" width="29.140625" customWidth="1"/>
    <col min="6132" max="6132" width="28.85546875" customWidth="1"/>
    <col min="6133" max="6133" width="26.5703125" customWidth="1"/>
    <col min="6134" max="6134" width="28.7109375" customWidth="1"/>
    <col min="6135" max="6135" width="25.85546875" customWidth="1"/>
    <col min="6136" max="6137" width="30.5703125" customWidth="1"/>
    <col min="6138" max="6138" width="31.85546875" customWidth="1"/>
    <col min="6383" max="6383" width="7.85546875" customWidth="1"/>
    <col min="6384" max="6384" width="8.140625" customWidth="1"/>
    <col min="6385" max="6385" width="4.42578125" customWidth="1"/>
    <col min="6386" max="6387" width="29.140625" customWidth="1"/>
    <col min="6388" max="6388" width="28.85546875" customWidth="1"/>
    <col min="6389" max="6389" width="26.5703125" customWidth="1"/>
    <col min="6390" max="6390" width="28.7109375" customWidth="1"/>
    <col min="6391" max="6391" width="25.85546875" customWidth="1"/>
    <col min="6392" max="6393" width="30.5703125" customWidth="1"/>
    <col min="6394" max="6394" width="31.85546875" customWidth="1"/>
    <col min="6639" max="6639" width="7.85546875" customWidth="1"/>
    <col min="6640" max="6640" width="8.140625" customWidth="1"/>
    <col min="6641" max="6641" width="4.42578125" customWidth="1"/>
    <col min="6642" max="6643" width="29.140625" customWidth="1"/>
    <col min="6644" max="6644" width="28.85546875" customWidth="1"/>
    <col min="6645" max="6645" width="26.5703125" customWidth="1"/>
    <col min="6646" max="6646" width="28.7109375" customWidth="1"/>
    <col min="6647" max="6647" width="25.85546875" customWidth="1"/>
    <col min="6648" max="6649" width="30.5703125" customWidth="1"/>
    <col min="6650" max="6650" width="31.85546875" customWidth="1"/>
    <col min="6895" max="6895" width="7.85546875" customWidth="1"/>
    <col min="6896" max="6896" width="8.140625" customWidth="1"/>
    <col min="6897" max="6897" width="4.42578125" customWidth="1"/>
    <col min="6898" max="6899" width="29.140625" customWidth="1"/>
    <col min="6900" max="6900" width="28.85546875" customWidth="1"/>
    <col min="6901" max="6901" width="26.5703125" customWidth="1"/>
    <col min="6902" max="6902" width="28.7109375" customWidth="1"/>
    <col min="6903" max="6903" width="25.85546875" customWidth="1"/>
    <col min="6904" max="6905" width="30.5703125" customWidth="1"/>
    <col min="6906" max="6906" width="31.85546875" customWidth="1"/>
    <col min="7151" max="7151" width="7.85546875" customWidth="1"/>
    <col min="7152" max="7152" width="8.140625" customWidth="1"/>
    <col min="7153" max="7153" width="4.42578125" customWidth="1"/>
    <col min="7154" max="7155" width="29.140625" customWidth="1"/>
    <col min="7156" max="7156" width="28.85546875" customWidth="1"/>
    <col min="7157" max="7157" width="26.5703125" customWidth="1"/>
    <col min="7158" max="7158" width="28.7109375" customWidth="1"/>
    <col min="7159" max="7159" width="25.85546875" customWidth="1"/>
    <col min="7160" max="7161" width="30.5703125" customWidth="1"/>
    <col min="7162" max="7162" width="31.85546875" customWidth="1"/>
    <col min="7407" max="7407" width="7.85546875" customWidth="1"/>
    <col min="7408" max="7408" width="8.140625" customWidth="1"/>
    <col min="7409" max="7409" width="4.42578125" customWidth="1"/>
    <col min="7410" max="7411" width="29.140625" customWidth="1"/>
    <col min="7412" max="7412" width="28.85546875" customWidth="1"/>
    <col min="7413" max="7413" width="26.5703125" customWidth="1"/>
    <col min="7414" max="7414" width="28.7109375" customWidth="1"/>
    <col min="7415" max="7415" width="25.85546875" customWidth="1"/>
    <col min="7416" max="7417" width="30.5703125" customWidth="1"/>
    <col min="7418" max="7418" width="31.85546875" customWidth="1"/>
    <col min="7663" max="7663" width="7.85546875" customWidth="1"/>
    <col min="7664" max="7664" width="8.140625" customWidth="1"/>
    <col min="7665" max="7665" width="4.42578125" customWidth="1"/>
    <col min="7666" max="7667" width="29.140625" customWidth="1"/>
    <col min="7668" max="7668" width="28.85546875" customWidth="1"/>
    <col min="7669" max="7669" width="26.5703125" customWidth="1"/>
    <col min="7670" max="7670" width="28.7109375" customWidth="1"/>
    <col min="7671" max="7671" width="25.85546875" customWidth="1"/>
    <col min="7672" max="7673" width="30.5703125" customWidth="1"/>
    <col min="7674" max="7674" width="31.85546875" customWidth="1"/>
    <col min="7919" max="7919" width="7.85546875" customWidth="1"/>
    <col min="7920" max="7920" width="8.140625" customWidth="1"/>
    <col min="7921" max="7921" width="4.42578125" customWidth="1"/>
    <col min="7922" max="7923" width="29.140625" customWidth="1"/>
    <col min="7924" max="7924" width="28.85546875" customWidth="1"/>
    <col min="7925" max="7925" width="26.5703125" customWidth="1"/>
    <col min="7926" max="7926" width="28.7109375" customWidth="1"/>
    <col min="7927" max="7927" width="25.85546875" customWidth="1"/>
    <col min="7928" max="7929" width="30.5703125" customWidth="1"/>
    <col min="7930" max="7930" width="31.85546875" customWidth="1"/>
    <col min="8175" max="8175" width="7.85546875" customWidth="1"/>
    <col min="8176" max="8176" width="8.140625" customWidth="1"/>
    <col min="8177" max="8177" width="4.42578125" customWidth="1"/>
    <col min="8178" max="8179" width="29.140625" customWidth="1"/>
    <col min="8180" max="8180" width="28.85546875" customWidth="1"/>
    <col min="8181" max="8181" width="26.5703125" customWidth="1"/>
    <col min="8182" max="8182" width="28.7109375" customWidth="1"/>
    <col min="8183" max="8183" width="25.85546875" customWidth="1"/>
    <col min="8184" max="8185" width="30.5703125" customWidth="1"/>
    <col min="8186" max="8186" width="31.85546875" customWidth="1"/>
    <col min="8431" max="8431" width="7.85546875" customWidth="1"/>
    <col min="8432" max="8432" width="8.140625" customWidth="1"/>
    <col min="8433" max="8433" width="4.42578125" customWidth="1"/>
    <col min="8434" max="8435" width="29.140625" customWidth="1"/>
    <col min="8436" max="8436" width="28.85546875" customWidth="1"/>
    <col min="8437" max="8437" width="26.5703125" customWidth="1"/>
    <col min="8438" max="8438" width="28.7109375" customWidth="1"/>
    <col min="8439" max="8439" width="25.85546875" customWidth="1"/>
    <col min="8440" max="8441" width="30.5703125" customWidth="1"/>
    <col min="8442" max="8442" width="31.85546875" customWidth="1"/>
    <col min="8687" max="8687" width="7.85546875" customWidth="1"/>
    <col min="8688" max="8688" width="8.140625" customWidth="1"/>
    <col min="8689" max="8689" width="4.42578125" customWidth="1"/>
    <col min="8690" max="8691" width="29.140625" customWidth="1"/>
    <col min="8692" max="8692" width="28.85546875" customWidth="1"/>
    <col min="8693" max="8693" width="26.5703125" customWidth="1"/>
    <col min="8694" max="8694" width="28.7109375" customWidth="1"/>
    <col min="8695" max="8695" width="25.85546875" customWidth="1"/>
    <col min="8696" max="8697" width="30.5703125" customWidth="1"/>
    <col min="8698" max="8698" width="31.85546875" customWidth="1"/>
    <col min="8943" max="8943" width="7.85546875" customWidth="1"/>
    <col min="8944" max="8944" width="8.140625" customWidth="1"/>
    <col min="8945" max="8945" width="4.42578125" customWidth="1"/>
    <col min="8946" max="8947" width="29.140625" customWidth="1"/>
    <col min="8948" max="8948" width="28.85546875" customWidth="1"/>
    <col min="8949" max="8949" width="26.5703125" customWidth="1"/>
    <col min="8950" max="8950" width="28.7109375" customWidth="1"/>
    <col min="8951" max="8951" width="25.85546875" customWidth="1"/>
    <col min="8952" max="8953" width="30.5703125" customWidth="1"/>
    <col min="8954" max="8954" width="31.85546875" customWidth="1"/>
    <col min="9199" max="9199" width="7.85546875" customWidth="1"/>
    <col min="9200" max="9200" width="8.140625" customWidth="1"/>
    <col min="9201" max="9201" width="4.42578125" customWidth="1"/>
    <col min="9202" max="9203" width="29.140625" customWidth="1"/>
    <col min="9204" max="9204" width="28.85546875" customWidth="1"/>
    <col min="9205" max="9205" width="26.5703125" customWidth="1"/>
    <col min="9206" max="9206" width="28.7109375" customWidth="1"/>
    <col min="9207" max="9207" width="25.85546875" customWidth="1"/>
    <col min="9208" max="9209" width="30.5703125" customWidth="1"/>
    <col min="9210" max="9210" width="31.85546875" customWidth="1"/>
    <col min="9455" max="9455" width="7.85546875" customWidth="1"/>
    <col min="9456" max="9456" width="8.140625" customWidth="1"/>
    <col min="9457" max="9457" width="4.42578125" customWidth="1"/>
    <col min="9458" max="9459" width="29.140625" customWidth="1"/>
    <col min="9460" max="9460" width="28.85546875" customWidth="1"/>
    <col min="9461" max="9461" width="26.5703125" customWidth="1"/>
    <col min="9462" max="9462" width="28.7109375" customWidth="1"/>
    <col min="9463" max="9463" width="25.85546875" customWidth="1"/>
    <col min="9464" max="9465" width="30.5703125" customWidth="1"/>
    <col min="9466" max="9466" width="31.85546875" customWidth="1"/>
    <col min="9711" max="9711" width="7.85546875" customWidth="1"/>
    <col min="9712" max="9712" width="8.140625" customWidth="1"/>
    <col min="9713" max="9713" width="4.42578125" customWidth="1"/>
    <col min="9714" max="9715" width="29.140625" customWidth="1"/>
    <col min="9716" max="9716" width="28.85546875" customWidth="1"/>
    <col min="9717" max="9717" width="26.5703125" customWidth="1"/>
    <col min="9718" max="9718" width="28.7109375" customWidth="1"/>
    <col min="9719" max="9719" width="25.85546875" customWidth="1"/>
    <col min="9720" max="9721" width="30.5703125" customWidth="1"/>
    <col min="9722" max="9722" width="31.85546875" customWidth="1"/>
    <col min="9967" max="9967" width="7.85546875" customWidth="1"/>
    <col min="9968" max="9968" width="8.140625" customWidth="1"/>
    <col min="9969" max="9969" width="4.42578125" customWidth="1"/>
    <col min="9970" max="9971" width="29.140625" customWidth="1"/>
    <col min="9972" max="9972" width="28.85546875" customWidth="1"/>
    <col min="9973" max="9973" width="26.5703125" customWidth="1"/>
    <col min="9974" max="9974" width="28.7109375" customWidth="1"/>
    <col min="9975" max="9975" width="25.85546875" customWidth="1"/>
    <col min="9976" max="9977" width="30.5703125" customWidth="1"/>
    <col min="9978" max="9978" width="31.85546875" customWidth="1"/>
    <col min="10223" max="10223" width="7.85546875" customWidth="1"/>
    <col min="10224" max="10224" width="8.140625" customWidth="1"/>
    <col min="10225" max="10225" width="4.42578125" customWidth="1"/>
    <col min="10226" max="10227" width="29.140625" customWidth="1"/>
    <col min="10228" max="10228" width="28.85546875" customWidth="1"/>
    <col min="10229" max="10229" width="26.5703125" customWidth="1"/>
    <col min="10230" max="10230" width="28.7109375" customWidth="1"/>
    <col min="10231" max="10231" width="25.85546875" customWidth="1"/>
    <col min="10232" max="10233" width="30.5703125" customWidth="1"/>
    <col min="10234" max="10234" width="31.85546875" customWidth="1"/>
    <col min="10479" max="10479" width="7.85546875" customWidth="1"/>
    <col min="10480" max="10480" width="8.140625" customWidth="1"/>
    <col min="10481" max="10481" width="4.42578125" customWidth="1"/>
    <col min="10482" max="10483" width="29.140625" customWidth="1"/>
    <col min="10484" max="10484" width="28.85546875" customWidth="1"/>
    <col min="10485" max="10485" width="26.5703125" customWidth="1"/>
    <col min="10486" max="10486" width="28.7109375" customWidth="1"/>
    <col min="10487" max="10487" width="25.85546875" customWidth="1"/>
    <col min="10488" max="10489" width="30.5703125" customWidth="1"/>
    <col min="10490" max="10490" width="31.85546875" customWidth="1"/>
    <col min="10735" max="10735" width="7.85546875" customWidth="1"/>
    <col min="10736" max="10736" width="8.140625" customWidth="1"/>
    <col min="10737" max="10737" width="4.42578125" customWidth="1"/>
    <col min="10738" max="10739" width="29.140625" customWidth="1"/>
    <col min="10740" max="10740" width="28.85546875" customWidth="1"/>
    <col min="10741" max="10741" width="26.5703125" customWidth="1"/>
    <col min="10742" max="10742" width="28.7109375" customWidth="1"/>
    <col min="10743" max="10743" width="25.85546875" customWidth="1"/>
    <col min="10744" max="10745" width="30.5703125" customWidth="1"/>
    <col min="10746" max="10746" width="31.85546875" customWidth="1"/>
    <col min="10991" max="10991" width="7.85546875" customWidth="1"/>
    <col min="10992" max="10992" width="8.140625" customWidth="1"/>
    <col min="10993" max="10993" width="4.42578125" customWidth="1"/>
    <col min="10994" max="10995" width="29.140625" customWidth="1"/>
    <col min="10996" max="10996" width="28.85546875" customWidth="1"/>
    <col min="10997" max="10997" width="26.5703125" customWidth="1"/>
    <col min="10998" max="10998" width="28.7109375" customWidth="1"/>
    <col min="10999" max="10999" width="25.85546875" customWidth="1"/>
    <col min="11000" max="11001" width="30.5703125" customWidth="1"/>
    <col min="11002" max="11002" width="31.85546875" customWidth="1"/>
    <col min="11247" max="11247" width="7.85546875" customWidth="1"/>
    <col min="11248" max="11248" width="8.140625" customWidth="1"/>
    <col min="11249" max="11249" width="4.42578125" customWidth="1"/>
    <col min="11250" max="11251" width="29.140625" customWidth="1"/>
    <col min="11252" max="11252" width="28.85546875" customWidth="1"/>
    <col min="11253" max="11253" width="26.5703125" customWidth="1"/>
    <col min="11254" max="11254" width="28.7109375" customWidth="1"/>
    <col min="11255" max="11255" width="25.85546875" customWidth="1"/>
    <col min="11256" max="11257" width="30.5703125" customWidth="1"/>
    <col min="11258" max="11258" width="31.85546875" customWidth="1"/>
    <col min="11503" max="11503" width="7.85546875" customWidth="1"/>
    <col min="11504" max="11504" width="8.140625" customWidth="1"/>
    <col min="11505" max="11505" width="4.42578125" customWidth="1"/>
    <col min="11506" max="11507" width="29.140625" customWidth="1"/>
    <col min="11508" max="11508" width="28.85546875" customWidth="1"/>
    <col min="11509" max="11509" width="26.5703125" customWidth="1"/>
    <col min="11510" max="11510" width="28.7109375" customWidth="1"/>
    <col min="11511" max="11511" width="25.85546875" customWidth="1"/>
    <col min="11512" max="11513" width="30.5703125" customWidth="1"/>
    <col min="11514" max="11514" width="31.85546875" customWidth="1"/>
    <col min="11759" max="11759" width="7.85546875" customWidth="1"/>
    <col min="11760" max="11760" width="8.140625" customWidth="1"/>
    <col min="11761" max="11761" width="4.42578125" customWidth="1"/>
    <col min="11762" max="11763" width="29.140625" customWidth="1"/>
    <col min="11764" max="11764" width="28.85546875" customWidth="1"/>
    <col min="11765" max="11765" width="26.5703125" customWidth="1"/>
    <col min="11766" max="11766" width="28.7109375" customWidth="1"/>
    <col min="11767" max="11767" width="25.85546875" customWidth="1"/>
    <col min="11768" max="11769" width="30.5703125" customWidth="1"/>
    <col min="11770" max="11770" width="31.85546875" customWidth="1"/>
    <col min="12015" max="12015" width="7.85546875" customWidth="1"/>
    <col min="12016" max="12016" width="8.140625" customWidth="1"/>
    <col min="12017" max="12017" width="4.42578125" customWidth="1"/>
    <col min="12018" max="12019" width="29.140625" customWidth="1"/>
    <col min="12020" max="12020" width="28.85546875" customWidth="1"/>
    <col min="12021" max="12021" width="26.5703125" customWidth="1"/>
    <col min="12022" max="12022" width="28.7109375" customWidth="1"/>
    <col min="12023" max="12023" width="25.85546875" customWidth="1"/>
    <col min="12024" max="12025" width="30.5703125" customWidth="1"/>
    <col min="12026" max="12026" width="31.85546875" customWidth="1"/>
    <col min="12271" max="12271" width="7.85546875" customWidth="1"/>
    <col min="12272" max="12272" width="8.140625" customWidth="1"/>
    <col min="12273" max="12273" width="4.42578125" customWidth="1"/>
    <col min="12274" max="12275" width="29.140625" customWidth="1"/>
    <col min="12276" max="12276" width="28.85546875" customWidth="1"/>
    <col min="12277" max="12277" width="26.5703125" customWidth="1"/>
    <col min="12278" max="12278" width="28.7109375" customWidth="1"/>
    <col min="12279" max="12279" width="25.85546875" customWidth="1"/>
    <col min="12280" max="12281" width="30.5703125" customWidth="1"/>
    <col min="12282" max="12282" width="31.85546875" customWidth="1"/>
    <col min="12527" max="12527" width="7.85546875" customWidth="1"/>
    <col min="12528" max="12528" width="8.140625" customWidth="1"/>
    <col min="12529" max="12529" width="4.42578125" customWidth="1"/>
    <col min="12530" max="12531" width="29.140625" customWidth="1"/>
    <col min="12532" max="12532" width="28.85546875" customWidth="1"/>
    <col min="12533" max="12533" width="26.5703125" customWidth="1"/>
    <col min="12534" max="12534" width="28.7109375" customWidth="1"/>
    <col min="12535" max="12535" width="25.85546875" customWidth="1"/>
    <col min="12536" max="12537" width="30.5703125" customWidth="1"/>
    <col min="12538" max="12538" width="31.85546875" customWidth="1"/>
    <col min="12783" max="12783" width="7.85546875" customWidth="1"/>
    <col min="12784" max="12784" width="8.140625" customWidth="1"/>
    <col min="12785" max="12785" width="4.42578125" customWidth="1"/>
    <col min="12786" max="12787" width="29.140625" customWidth="1"/>
    <col min="12788" max="12788" width="28.85546875" customWidth="1"/>
    <col min="12789" max="12789" width="26.5703125" customWidth="1"/>
    <col min="12790" max="12790" width="28.7109375" customWidth="1"/>
    <col min="12791" max="12791" width="25.85546875" customWidth="1"/>
    <col min="12792" max="12793" width="30.5703125" customWidth="1"/>
    <col min="12794" max="12794" width="31.85546875" customWidth="1"/>
    <col min="13039" max="13039" width="7.85546875" customWidth="1"/>
    <col min="13040" max="13040" width="8.140625" customWidth="1"/>
    <col min="13041" max="13041" width="4.42578125" customWidth="1"/>
    <col min="13042" max="13043" width="29.140625" customWidth="1"/>
    <col min="13044" max="13044" width="28.85546875" customWidth="1"/>
    <col min="13045" max="13045" width="26.5703125" customWidth="1"/>
    <col min="13046" max="13046" width="28.7109375" customWidth="1"/>
    <col min="13047" max="13047" width="25.85546875" customWidth="1"/>
    <col min="13048" max="13049" width="30.5703125" customWidth="1"/>
    <col min="13050" max="13050" width="31.85546875" customWidth="1"/>
    <col min="13295" max="13295" width="7.85546875" customWidth="1"/>
    <col min="13296" max="13296" width="8.140625" customWidth="1"/>
    <col min="13297" max="13297" width="4.42578125" customWidth="1"/>
    <col min="13298" max="13299" width="29.140625" customWidth="1"/>
    <col min="13300" max="13300" width="28.85546875" customWidth="1"/>
    <col min="13301" max="13301" width="26.5703125" customWidth="1"/>
    <col min="13302" max="13302" width="28.7109375" customWidth="1"/>
    <col min="13303" max="13303" width="25.85546875" customWidth="1"/>
    <col min="13304" max="13305" width="30.5703125" customWidth="1"/>
    <col min="13306" max="13306" width="31.85546875" customWidth="1"/>
    <col min="13551" max="13551" width="7.85546875" customWidth="1"/>
    <col min="13552" max="13552" width="8.140625" customWidth="1"/>
    <col min="13553" max="13553" width="4.42578125" customWidth="1"/>
    <col min="13554" max="13555" width="29.140625" customWidth="1"/>
    <col min="13556" max="13556" width="28.85546875" customWidth="1"/>
    <col min="13557" max="13557" width="26.5703125" customWidth="1"/>
    <col min="13558" max="13558" width="28.7109375" customWidth="1"/>
    <col min="13559" max="13559" width="25.85546875" customWidth="1"/>
    <col min="13560" max="13561" width="30.5703125" customWidth="1"/>
    <col min="13562" max="13562" width="31.85546875" customWidth="1"/>
    <col min="13807" max="13807" width="7.85546875" customWidth="1"/>
    <col min="13808" max="13808" width="8.140625" customWidth="1"/>
    <col min="13809" max="13809" width="4.42578125" customWidth="1"/>
    <col min="13810" max="13811" width="29.140625" customWidth="1"/>
    <col min="13812" max="13812" width="28.85546875" customWidth="1"/>
    <col min="13813" max="13813" width="26.5703125" customWidth="1"/>
    <col min="13814" max="13814" width="28.7109375" customWidth="1"/>
    <col min="13815" max="13815" width="25.85546875" customWidth="1"/>
    <col min="13816" max="13817" width="30.5703125" customWidth="1"/>
    <col min="13818" max="13818" width="31.85546875" customWidth="1"/>
    <col min="14063" max="14063" width="7.85546875" customWidth="1"/>
    <col min="14064" max="14064" width="8.140625" customWidth="1"/>
    <col min="14065" max="14065" width="4.42578125" customWidth="1"/>
    <col min="14066" max="14067" width="29.140625" customWidth="1"/>
    <col min="14068" max="14068" width="28.85546875" customWidth="1"/>
    <col min="14069" max="14069" width="26.5703125" customWidth="1"/>
    <col min="14070" max="14070" width="28.7109375" customWidth="1"/>
    <col min="14071" max="14071" width="25.85546875" customWidth="1"/>
    <col min="14072" max="14073" width="30.5703125" customWidth="1"/>
    <col min="14074" max="14074" width="31.85546875" customWidth="1"/>
    <col min="14319" max="14319" width="7.85546875" customWidth="1"/>
    <col min="14320" max="14320" width="8.140625" customWidth="1"/>
    <col min="14321" max="14321" width="4.42578125" customWidth="1"/>
    <col min="14322" max="14323" width="29.140625" customWidth="1"/>
    <col min="14324" max="14324" width="28.85546875" customWidth="1"/>
    <col min="14325" max="14325" width="26.5703125" customWidth="1"/>
    <col min="14326" max="14326" width="28.7109375" customWidth="1"/>
    <col min="14327" max="14327" width="25.85546875" customWidth="1"/>
    <col min="14328" max="14329" width="30.5703125" customWidth="1"/>
    <col min="14330" max="14330" width="31.85546875" customWidth="1"/>
    <col min="14575" max="14575" width="7.85546875" customWidth="1"/>
    <col min="14576" max="14576" width="8.140625" customWidth="1"/>
    <col min="14577" max="14577" width="4.42578125" customWidth="1"/>
    <col min="14578" max="14579" width="29.140625" customWidth="1"/>
    <col min="14580" max="14580" width="28.85546875" customWidth="1"/>
    <col min="14581" max="14581" width="26.5703125" customWidth="1"/>
    <col min="14582" max="14582" width="28.7109375" customWidth="1"/>
    <col min="14583" max="14583" width="25.85546875" customWidth="1"/>
    <col min="14584" max="14585" width="30.5703125" customWidth="1"/>
    <col min="14586" max="14586" width="31.85546875" customWidth="1"/>
    <col min="14831" max="14831" width="7.85546875" customWidth="1"/>
    <col min="14832" max="14832" width="8.140625" customWidth="1"/>
    <col min="14833" max="14833" width="4.42578125" customWidth="1"/>
    <col min="14834" max="14835" width="29.140625" customWidth="1"/>
    <col min="14836" max="14836" width="28.85546875" customWidth="1"/>
    <col min="14837" max="14837" width="26.5703125" customWidth="1"/>
    <col min="14838" max="14838" width="28.7109375" customWidth="1"/>
    <col min="14839" max="14839" width="25.85546875" customWidth="1"/>
    <col min="14840" max="14841" width="30.5703125" customWidth="1"/>
    <col min="14842" max="14842" width="31.85546875" customWidth="1"/>
    <col min="15087" max="15087" width="7.85546875" customWidth="1"/>
    <col min="15088" max="15088" width="8.140625" customWidth="1"/>
    <col min="15089" max="15089" width="4.42578125" customWidth="1"/>
    <col min="15090" max="15091" width="29.140625" customWidth="1"/>
    <col min="15092" max="15092" width="28.85546875" customWidth="1"/>
    <col min="15093" max="15093" width="26.5703125" customWidth="1"/>
    <col min="15094" max="15094" width="28.7109375" customWidth="1"/>
    <col min="15095" max="15095" width="25.85546875" customWidth="1"/>
    <col min="15096" max="15097" width="30.5703125" customWidth="1"/>
    <col min="15098" max="15098" width="31.85546875" customWidth="1"/>
    <col min="15343" max="15343" width="7.85546875" customWidth="1"/>
    <col min="15344" max="15344" width="8.140625" customWidth="1"/>
    <col min="15345" max="15345" width="4.42578125" customWidth="1"/>
    <col min="15346" max="15347" width="29.140625" customWidth="1"/>
    <col min="15348" max="15348" width="28.85546875" customWidth="1"/>
    <col min="15349" max="15349" width="26.5703125" customWidth="1"/>
    <col min="15350" max="15350" width="28.7109375" customWidth="1"/>
    <col min="15351" max="15351" width="25.85546875" customWidth="1"/>
    <col min="15352" max="15353" width="30.5703125" customWidth="1"/>
    <col min="15354" max="15354" width="31.85546875" customWidth="1"/>
    <col min="15599" max="15599" width="7.85546875" customWidth="1"/>
    <col min="15600" max="15600" width="8.140625" customWidth="1"/>
    <col min="15601" max="15601" width="4.42578125" customWidth="1"/>
    <col min="15602" max="15603" width="29.140625" customWidth="1"/>
    <col min="15604" max="15604" width="28.85546875" customWidth="1"/>
    <col min="15605" max="15605" width="26.5703125" customWidth="1"/>
    <col min="15606" max="15606" width="28.7109375" customWidth="1"/>
    <col min="15607" max="15607" width="25.85546875" customWidth="1"/>
    <col min="15608" max="15609" width="30.5703125" customWidth="1"/>
    <col min="15610" max="15610" width="31.85546875" customWidth="1"/>
    <col min="15855" max="15855" width="7.85546875" customWidth="1"/>
    <col min="15856" max="15856" width="8.140625" customWidth="1"/>
    <col min="15857" max="15857" width="4.42578125" customWidth="1"/>
    <col min="15858" max="15859" width="29.140625" customWidth="1"/>
    <col min="15860" max="15860" width="28.85546875" customWidth="1"/>
    <col min="15861" max="15861" width="26.5703125" customWidth="1"/>
    <col min="15862" max="15862" width="28.7109375" customWidth="1"/>
    <col min="15863" max="15863" width="25.85546875" customWidth="1"/>
    <col min="15864" max="15865" width="30.5703125" customWidth="1"/>
    <col min="15866" max="15866" width="31.85546875" customWidth="1"/>
    <col min="16111" max="16111" width="7.85546875" customWidth="1"/>
    <col min="16112" max="16112" width="8.140625" customWidth="1"/>
    <col min="16113" max="16113" width="4.42578125" customWidth="1"/>
    <col min="16114" max="16115" width="29.140625" customWidth="1"/>
    <col min="16116" max="16116" width="28.85546875" customWidth="1"/>
    <col min="16117" max="16117" width="26.5703125" customWidth="1"/>
    <col min="16118" max="16118" width="28.7109375" customWidth="1"/>
    <col min="16119" max="16119" width="25.85546875" customWidth="1"/>
    <col min="16120" max="16121" width="30.5703125" customWidth="1"/>
    <col min="16122" max="16122" width="31.85546875" customWidth="1"/>
  </cols>
  <sheetData>
    <row r="1" spans="1:10" s="1" customFormat="1" ht="15.95" customHeight="1">
      <c r="C1" s="21" t="s">
        <v>0</v>
      </c>
      <c r="D1" s="59" t="s">
        <v>126</v>
      </c>
      <c r="E1" s="59"/>
      <c r="H1" s="3"/>
      <c r="I1" s="55"/>
      <c r="J1" s="55"/>
    </row>
    <row r="2" spans="1:10" s="1" customFormat="1" ht="15" customHeight="1">
      <c r="H2" s="2" t="s">
        <v>1</v>
      </c>
      <c r="I2" s="3"/>
      <c r="J2" s="3"/>
    </row>
    <row r="3" spans="1:10" s="1" customFormat="1" ht="12.75" customHeight="1">
      <c r="H3" s="2" t="s">
        <v>2</v>
      </c>
      <c r="I3" s="3"/>
      <c r="J3" s="3"/>
    </row>
    <row r="4" spans="1:10" s="1" customFormat="1" ht="15.95" customHeight="1">
      <c r="H4" s="4" t="s">
        <v>3</v>
      </c>
      <c r="I4" s="3"/>
      <c r="J4" s="3"/>
    </row>
    <row r="5" spans="1:10" s="1" customFormat="1" ht="15.95" customHeight="1">
      <c r="H5"/>
    </row>
    <row r="6" spans="1:10" s="7" customFormat="1" ht="19.5" customHeight="1">
      <c r="A6" s="46" t="s">
        <v>29</v>
      </c>
      <c r="B6" s="46"/>
      <c r="C6" s="46"/>
      <c r="D6" s="46"/>
      <c r="E6" s="46"/>
      <c r="F6" s="46"/>
      <c r="G6" s="46"/>
      <c r="H6" s="46"/>
      <c r="I6" s="46"/>
      <c r="J6" s="1"/>
    </row>
    <row r="7" spans="1:10" s="1" customFormat="1" ht="12" customHeight="1">
      <c r="A7" s="44" t="s">
        <v>4</v>
      </c>
      <c r="B7" s="44"/>
      <c r="C7" s="44"/>
      <c r="D7" s="44"/>
      <c r="E7" s="44"/>
      <c r="F7" s="45"/>
      <c r="G7" s="5" t="s">
        <v>22</v>
      </c>
      <c r="H7" s="22" t="s">
        <v>25</v>
      </c>
      <c r="I7" s="5" t="s">
        <v>95</v>
      </c>
      <c r="J7" s="6" t="s">
        <v>5</v>
      </c>
    </row>
    <row r="8" spans="1:10" s="1" customFormat="1" ht="12" customHeight="1">
      <c r="A8" s="3"/>
      <c r="B8" s="23" t="s">
        <v>6</v>
      </c>
      <c r="C8" s="24" t="s">
        <v>7</v>
      </c>
      <c r="D8" s="23"/>
      <c r="E8" s="45"/>
      <c r="F8" s="45"/>
      <c r="G8" s="45"/>
      <c r="J8" s="25"/>
    </row>
    <row r="9" spans="1:10" s="1" customFormat="1" ht="12.75" customHeight="1">
      <c r="A9" s="3"/>
      <c r="B9" s="23" t="s">
        <v>8</v>
      </c>
      <c r="C9" s="26">
        <v>4</v>
      </c>
      <c r="D9" s="26"/>
      <c r="E9" s="23"/>
      <c r="F9" s="23" t="s">
        <v>23</v>
      </c>
      <c r="G9" s="23" t="s">
        <v>9</v>
      </c>
      <c r="H9" s="27"/>
      <c r="I9" s="8"/>
      <c r="J9" s="8"/>
    </row>
    <row r="10" spans="1:10" s="1" customFormat="1" ht="24.75" customHeight="1">
      <c r="C10" s="28"/>
      <c r="D10" s="28"/>
      <c r="E10" s="28"/>
      <c r="F10" s="60" t="s">
        <v>110</v>
      </c>
      <c r="G10" s="60"/>
      <c r="H10" s="28"/>
      <c r="I10" s="28"/>
      <c r="J10" s="28"/>
    </row>
    <row r="11" spans="1:10" s="1" customFormat="1" ht="31.5" customHeight="1">
      <c r="A11" s="47" t="s">
        <v>10</v>
      </c>
      <c r="B11" s="49" t="s">
        <v>11</v>
      </c>
      <c r="C11" s="52" t="s">
        <v>12</v>
      </c>
      <c r="D11" s="53"/>
      <c r="E11" s="54"/>
      <c r="F11" s="52" t="s">
        <v>12</v>
      </c>
      <c r="G11" s="54"/>
      <c r="H11" s="52" t="s">
        <v>12</v>
      </c>
      <c r="I11" s="53"/>
      <c r="J11" s="54"/>
    </row>
    <row r="12" spans="1:10" s="1" customFormat="1" ht="36" customHeight="1">
      <c r="A12" s="48"/>
      <c r="B12" s="50"/>
      <c r="C12" s="20" t="s">
        <v>119</v>
      </c>
      <c r="D12" s="20" t="s">
        <v>120</v>
      </c>
      <c r="E12" s="20" t="s">
        <v>121</v>
      </c>
      <c r="F12" s="14" t="s">
        <v>122</v>
      </c>
      <c r="G12" s="14" t="s">
        <v>122</v>
      </c>
      <c r="H12" s="20" t="s">
        <v>123</v>
      </c>
      <c r="I12" s="20" t="s">
        <v>124</v>
      </c>
      <c r="J12" s="20" t="s">
        <v>47</v>
      </c>
    </row>
    <row r="13" spans="1:10" s="1" customFormat="1" ht="25.5" customHeight="1">
      <c r="A13" s="38">
        <v>45673</v>
      </c>
      <c r="B13" s="41" t="s">
        <v>21</v>
      </c>
      <c r="C13" s="9" t="s">
        <v>112</v>
      </c>
      <c r="D13" s="9" t="s">
        <v>112</v>
      </c>
      <c r="E13" s="9" t="s">
        <v>112</v>
      </c>
      <c r="F13" s="9" t="s">
        <v>97</v>
      </c>
      <c r="G13" s="36" t="s">
        <v>113</v>
      </c>
      <c r="H13" s="9" t="s">
        <v>113</v>
      </c>
      <c r="I13" s="9" t="s">
        <v>113</v>
      </c>
      <c r="J13" s="9" t="s">
        <v>113</v>
      </c>
    </row>
    <row r="14" spans="1:10" s="1" customFormat="1">
      <c r="A14" s="39"/>
      <c r="B14" s="42"/>
      <c r="C14" s="9" t="s">
        <v>107</v>
      </c>
      <c r="D14" s="9" t="s">
        <v>107</v>
      </c>
      <c r="E14" s="9" t="s">
        <v>107</v>
      </c>
      <c r="F14" s="9" t="s">
        <v>114</v>
      </c>
      <c r="G14" s="36" t="s">
        <v>127</v>
      </c>
      <c r="H14" s="9" t="s">
        <v>115</v>
      </c>
      <c r="I14" s="9" t="s">
        <v>115</v>
      </c>
      <c r="J14" s="9" t="s">
        <v>115</v>
      </c>
    </row>
    <row r="15" spans="1:10" s="1" customFormat="1">
      <c r="A15" s="39"/>
      <c r="B15" s="42"/>
      <c r="C15" s="9" t="s">
        <v>32</v>
      </c>
      <c r="D15" s="9" t="s">
        <v>32</v>
      </c>
      <c r="E15" s="9" t="s">
        <v>32</v>
      </c>
      <c r="F15" s="9" t="s">
        <v>32</v>
      </c>
      <c r="G15" s="9" t="s">
        <v>32</v>
      </c>
      <c r="H15" s="9" t="s">
        <v>32</v>
      </c>
      <c r="I15" s="9" t="s">
        <v>32</v>
      </c>
      <c r="J15" s="9" t="s">
        <v>32</v>
      </c>
    </row>
    <row r="16" spans="1:10" s="1" customFormat="1">
      <c r="A16" s="39"/>
      <c r="B16" s="42"/>
      <c r="C16" s="9" t="s">
        <v>13</v>
      </c>
      <c r="D16" s="9" t="s">
        <v>13</v>
      </c>
      <c r="E16" s="9" t="s">
        <v>13</v>
      </c>
      <c r="F16" s="9" t="s">
        <v>13</v>
      </c>
      <c r="G16" s="9" t="s">
        <v>13</v>
      </c>
      <c r="H16" s="9" t="s">
        <v>13</v>
      </c>
      <c r="I16" s="9" t="s">
        <v>13</v>
      </c>
      <c r="J16" s="9" t="s">
        <v>13</v>
      </c>
    </row>
    <row r="17" spans="1:10" s="1" customFormat="1">
      <c r="A17" s="39"/>
      <c r="B17" s="42"/>
      <c r="C17" s="9" t="s">
        <v>64</v>
      </c>
      <c r="D17" s="9" t="s">
        <v>64</v>
      </c>
      <c r="E17" s="9" t="s">
        <v>64</v>
      </c>
      <c r="F17" s="9" t="s">
        <v>66</v>
      </c>
      <c r="G17" s="9" t="s">
        <v>63</v>
      </c>
      <c r="H17" s="9" t="s">
        <v>64</v>
      </c>
      <c r="I17" s="9" t="s">
        <v>64</v>
      </c>
      <c r="J17" s="9" t="s">
        <v>64</v>
      </c>
    </row>
    <row r="18" spans="1:10" s="1" customFormat="1">
      <c r="A18" s="40"/>
      <c r="B18" s="42"/>
      <c r="C18" s="29" t="s">
        <v>60</v>
      </c>
      <c r="D18" s="29" t="s">
        <v>60</v>
      </c>
      <c r="E18" s="29" t="s">
        <v>60</v>
      </c>
      <c r="F18" s="29" t="s">
        <v>20</v>
      </c>
      <c r="G18" s="29" t="s">
        <v>14</v>
      </c>
      <c r="H18" s="29" t="s">
        <v>15</v>
      </c>
      <c r="I18" s="29" t="s">
        <v>15</v>
      </c>
      <c r="J18" s="29" t="s">
        <v>15</v>
      </c>
    </row>
    <row r="19" spans="1:10" s="1" customFormat="1" ht="25.5">
      <c r="A19" s="38">
        <v>45674</v>
      </c>
      <c r="B19" s="41" t="s">
        <v>18</v>
      </c>
      <c r="C19" s="9" t="s">
        <v>112</v>
      </c>
      <c r="D19" s="9" t="s">
        <v>112</v>
      </c>
      <c r="E19" s="9" t="s">
        <v>112</v>
      </c>
      <c r="F19" s="9" t="s">
        <v>97</v>
      </c>
      <c r="G19" s="36" t="s">
        <v>113</v>
      </c>
      <c r="H19" s="9" t="s">
        <v>113</v>
      </c>
      <c r="I19" s="9" t="s">
        <v>113</v>
      </c>
      <c r="J19" s="9" t="s">
        <v>113</v>
      </c>
    </row>
    <row r="20" spans="1:10" s="1" customFormat="1">
      <c r="A20" s="39"/>
      <c r="B20" s="42"/>
      <c r="C20" s="9" t="s">
        <v>107</v>
      </c>
      <c r="D20" s="9" t="s">
        <v>107</v>
      </c>
      <c r="E20" s="9" t="s">
        <v>107</v>
      </c>
      <c r="F20" s="9" t="s">
        <v>114</v>
      </c>
      <c r="G20" s="36" t="s">
        <v>127</v>
      </c>
      <c r="H20" s="9" t="s">
        <v>115</v>
      </c>
      <c r="I20" s="9" t="s">
        <v>115</v>
      </c>
      <c r="J20" s="9" t="s">
        <v>115</v>
      </c>
    </row>
    <row r="21" spans="1:10" s="1" customFormat="1">
      <c r="A21" s="39"/>
      <c r="B21" s="42"/>
      <c r="C21" s="9" t="s">
        <v>34</v>
      </c>
      <c r="D21" s="9" t="s">
        <v>34</v>
      </c>
      <c r="E21" s="9" t="s">
        <v>34</v>
      </c>
      <c r="F21" s="9" t="s">
        <v>34</v>
      </c>
      <c r="G21" s="9" t="s">
        <v>32</v>
      </c>
      <c r="H21" s="9" t="s">
        <v>32</v>
      </c>
      <c r="I21" s="9" t="s">
        <v>32</v>
      </c>
      <c r="J21" s="9" t="s">
        <v>32</v>
      </c>
    </row>
    <row r="22" spans="1:10" s="1" customFormat="1">
      <c r="A22" s="39"/>
      <c r="B22" s="42"/>
      <c r="C22" s="9" t="s">
        <v>13</v>
      </c>
      <c r="D22" s="9" t="s">
        <v>13</v>
      </c>
      <c r="E22" s="9" t="s">
        <v>13</v>
      </c>
      <c r="F22" s="9" t="s">
        <v>13</v>
      </c>
      <c r="G22" s="9" t="s">
        <v>13</v>
      </c>
      <c r="H22" s="9" t="s">
        <v>13</v>
      </c>
      <c r="I22" s="9" t="s">
        <v>13</v>
      </c>
      <c r="J22" s="9" t="s">
        <v>13</v>
      </c>
    </row>
    <row r="23" spans="1:10" s="1" customFormat="1">
      <c r="A23" s="39"/>
      <c r="B23" s="42"/>
      <c r="C23" s="9" t="s">
        <v>116</v>
      </c>
      <c r="D23" s="9" t="s">
        <v>116</v>
      </c>
      <c r="E23" s="9" t="s">
        <v>116</v>
      </c>
      <c r="F23" s="9" t="s">
        <v>70</v>
      </c>
      <c r="G23" s="9" t="s">
        <v>70</v>
      </c>
      <c r="H23" s="9" t="s">
        <v>108</v>
      </c>
      <c r="I23" s="9" t="s">
        <v>108</v>
      </c>
      <c r="J23" s="9" t="s">
        <v>108</v>
      </c>
    </row>
    <row r="24" spans="1:10" s="1" customFormat="1">
      <c r="A24" s="40"/>
      <c r="B24" s="42"/>
      <c r="C24" s="29" t="s">
        <v>15</v>
      </c>
      <c r="D24" s="29" t="s">
        <v>15</v>
      </c>
      <c r="E24" s="29" t="s">
        <v>15</v>
      </c>
      <c r="F24" s="29" t="s">
        <v>14</v>
      </c>
      <c r="G24" s="29" t="s">
        <v>20</v>
      </c>
      <c r="H24" s="29" t="s">
        <v>20</v>
      </c>
      <c r="I24" s="29" t="s">
        <v>20</v>
      </c>
      <c r="J24" s="29" t="s">
        <v>20</v>
      </c>
    </row>
    <row r="25" spans="1:10" s="1" customFormat="1" ht="25.5">
      <c r="A25" s="38">
        <v>45677</v>
      </c>
      <c r="B25" s="41" t="s">
        <v>30</v>
      </c>
      <c r="C25" s="9" t="s">
        <v>113</v>
      </c>
      <c r="D25" s="9" t="s">
        <v>113</v>
      </c>
      <c r="E25" s="9" t="s">
        <v>113</v>
      </c>
      <c r="F25" s="9"/>
      <c r="G25" s="9"/>
      <c r="H25" s="9"/>
      <c r="I25" s="9"/>
      <c r="J25" s="9"/>
    </row>
    <row r="26" spans="1:10" s="1" customFormat="1">
      <c r="A26" s="39"/>
      <c r="B26" s="42"/>
      <c r="C26" s="9" t="s">
        <v>109</v>
      </c>
      <c r="D26" s="9" t="s">
        <v>109</v>
      </c>
      <c r="E26" s="9" t="s">
        <v>109</v>
      </c>
      <c r="F26" s="9"/>
      <c r="G26" s="9"/>
      <c r="H26" s="9"/>
      <c r="I26" s="9"/>
      <c r="J26" s="9"/>
    </row>
    <row r="27" spans="1:10" s="1" customFormat="1">
      <c r="A27" s="39"/>
      <c r="B27" s="42"/>
      <c r="C27" s="9" t="s">
        <v>32</v>
      </c>
      <c r="D27" s="9" t="s">
        <v>32</v>
      </c>
      <c r="E27" s="9" t="s">
        <v>32</v>
      </c>
      <c r="F27" s="9"/>
      <c r="G27" s="9"/>
      <c r="H27" s="9"/>
      <c r="I27" s="9"/>
      <c r="J27" s="9"/>
    </row>
    <row r="28" spans="1:10" s="1" customFormat="1">
      <c r="A28" s="39"/>
      <c r="B28" s="42"/>
      <c r="C28" s="9" t="s">
        <v>13</v>
      </c>
      <c r="D28" s="9" t="s">
        <v>13</v>
      </c>
      <c r="E28" s="9" t="s">
        <v>13</v>
      </c>
      <c r="F28" s="9"/>
      <c r="G28" s="9"/>
      <c r="H28" s="9"/>
      <c r="I28" s="9"/>
      <c r="J28" s="9"/>
    </row>
    <row r="29" spans="1:10" s="1" customFormat="1">
      <c r="A29" s="39"/>
      <c r="B29" s="42"/>
      <c r="C29" s="9" t="s">
        <v>64</v>
      </c>
      <c r="D29" s="9" t="s">
        <v>64</v>
      </c>
      <c r="E29" s="9" t="s">
        <v>64</v>
      </c>
      <c r="F29" s="9"/>
      <c r="G29" s="9"/>
      <c r="H29" s="9"/>
      <c r="I29" s="9"/>
      <c r="J29" s="9"/>
    </row>
    <row r="30" spans="1:10" s="1" customFormat="1">
      <c r="A30" s="40"/>
      <c r="B30" s="42"/>
      <c r="C30" s="29" t="s">
        <v>15</v>
      </c>
      <c r="D30" s="29" t="s">
        <v>15</v>
      </c>
      <c r="E30" s="29" t="s">
        <v>15</v>
      </c>
      <c r="F30" s="29"/>
      <c r="G30" s="29"/>
      <c r="H30" s="29"/>
      <c r="I30" s="29"/>
      <c r="J30" s="29"/>
    </row>
    <row r="31" spans="1:10" s="1" customFormat="1" ht="25.5">
      <c r="A31" s="38">
        <v>45678</v>
      </c>
      <c r="B31" s="41" t="s">
        <v>16</v>
      </c>
      <c r="C31" s="9" t="s">
        <v>113</v>
      </c>
      <c r="D31" s="9" t="s">
        <v>113</v>
      </c>
      <c r="E31" s="9" t="s">
        <v>113</v>
      </c>
      <c r="F31" s="9" t="s">
        <v>112</v>
      </c>
      <c r="G31" s="9" t="s">
        <v>112</v>
      </c>
      <c r="H31" s="9" t="s">
        <v>112</v>
      </c>
      <c r="I31" s="9" t="s">
        <v>112</v>
      </c>
      <c r="J31" s="9" t="s">
        <v>112</v>
      </c>
    </row>
    <row r="32" spans="1:10" s="1" customFormat="1">
      <c r="A32" s="39"/>
      <c r="B32" s="42"/>
      <c r="C32" s="9" t="s">
        <v>109</v>
      </c>
      <c r="D32" s="9" t="s">
        <v>109</v>
      </c>
      <c r="E32" s="9" t="s">
        <v>109</v>
      </c>
      <c r="F32" s="9" t="s">
        <v>107</v>
      </c>
      <c r="G32" s="9" t="s">
        <v>107</v>
      </c>
      <c r="H32" s="9" t="s">
        <v>107</v>
      </c>
      <c r="I32" s="9" t="s">
        <v>107</v>
      </c>
      <c r="J32" s="9" t="s">
        <v>107</v>
      </c>
    </row>
    <row r="33" spans="1:10" s="1" customFormat="1">
      <c r="A33" s="39"/>
      <c r="B33" s="42"/>
      <c r="C33" s="9" t="s">
        <v>34</v>
      </c>
      <c r="D33" s="9" t="s">
        <v>34</v>
      </c>
      <c r="E33" s="9" t="s">
        <v>34</v>
      </c>
      <c r="F33" s="9" t="s">
        <v>32</v>
      </c>
      <c r="G33" s="9" t="s">
        <v>32</v>
      </c>
      <c r="H33" s="9" t="s">
        <v>32</v>
      </c>
      <c r="I33" s="9" t="s">
        <v>32</v>
      </c>
      <c r="J33" s="9" t="s">
        <v>32</v>
      </c>
    </row>
    <row r="34" spans="1:10" s="1" customFormat="1" ht="12" customHeight="1">
      <c r="A34" s="39"/>
      <c r="B34" s="42"/>
      <c r="C34" s="9" t="s">
        <v>13</v>
      </c>
      <c r="D34" s="9" t="s">
        <v>13</v>
      </c>
      <c r="E34" s="9" t="s">
        <v>13</v>
      </c>
      <c r="F34" s="9" t="s">
        <v>13</v>
      </c>
      <c r="G34" s="9" t="s">
        <v>13</v>
      </c>
      <c r="H34" s="9" t="s">
        <v>13</v>
      </c>
      <c r="I34" s="9" t="s">
        <v>13</v>
      </c>
      <c r="J34" s="9" t="s">
        <v>13</v>
      </c>
    </row>
    <row r="35" spans="1:10" s="1" customFormat="1">
      <c r="A35" s="39"/>
      <c r="B35" s="42"/>
      <c r="C35" s="9" t="s">
        <v>69</v>
      </c>
      <c r="D35" s="9" t="s">
        <v>69</v>
      </c>
      <c r="E35" s="9" t="s">
        <v>69</v>
      </c>
      <c r="F35" s="9" t="s">
        <v>64</v>
      </c>
      <c r="G35" s="9" t="s">
        <v>64</v>
      </c>
      <c r="H35" s="9" t="s">
        <v>64</v>
      </c>
      <c r="I35" s="9" t="s">
        <v>64</v>
      </c>
      <c r="J35" s="9" t="s">
        <v>64</v>
      </c>
    </row>
    <row r="36" spans="1:10" s="1" customFormat="1">
      <c r="A36" s="40"/>
      <c r="B36" s="42"/>
      <c r="C36" s="29" t="s">
        <v>20</v>
      </c>
      <c r="D36" s="29" t="s">
        <v>20</v>
      </c>
      <c r="E36" s="29" t="s">
        <v>20</v>
      </c>
      <c r="F36" s="29" t="s">
        <v>15</v>
      </c>
      <c r="G36" s="29" t="s">
        <v>15</v>
      </c>
      <c r="H36" s="29" t="s">
        <v>15</v>
      </c>
      <c r="I36" s="29" t="s">
        <v>15</v>
      </c>
      <c r="J36" s="29" t="s">
        <v>15</v>
      </c>
    </row>
    <row r="37" spans="1:10" s="1" customFormat="1" ht="25.5">
      <c r="A37" s="38">
        <v>45679</v>
      </c>
      <c r="B37" s="41" t="s">
        <v>17</v>
      </c>
      <c r="C37" s="9"/>
      <c r="D37" s="9"/>
      <c r="E37" s="9"/>
      <c r="F37" s="9" t="s">
        <v>112</v>
      </c>
      <c r="G37" s="9" t="s">
        <v>112</v>
      </c>
      <c r="H37" s="9" t="s">
        <v>112</v>
      </c>
      <c r="I37" s="9" t="s">
        <v>112</v>
      </c>
      <c r="J37" s="9" t="s">
        <v>112</v>
      </c>
    </row>
    <row r="38" spans="1:10" s="1" customFormat="1">
      <c r="A38" s="39"/>
      <c r="B38" s="42"/>
      <c r="C38" s="9"/>
      <c r="D38" s="9"/>
      <c r="E38" s="9"/>
      <c r="F38" s="9" t="s">
        <v>107</v>
      </c>
      <c r="G38" s="9" t="s">
        <v>107</v>
      </c>
      <c r="H38" s="9" t="s">
        <v>107</v>
      </c>
      <c r="I38" s="9" t="s">
        <v>107</v>
      </c>
      <c r="J38" s="9" t="s">
        <v>107</v>
      </c>
    </row>
    <row r="39" spans="1:10" s="1" customFormat="1" ht="13.5" customHeight="1">
      <c r="A39" s="39"/>
      <c r="B39" s="42"/>
      <c r="C39" s="9"/>
      <c r="D39" s="9"/>
      <c r="E39" s="9"/>
      <c r="F39" s="9" t="s">
        <v>34</v>
      </c>
      <c r="G39" s="9" t="s">
        <v>34</v>
      </c>
      <c r="H39" s="9" t="s">
        <v>34</v>
      </c>
      <c r="I39" s="9" t="s">
        <v>34</v>
      </c>
      <c r="J39" s="9" t="s">
        <v>34</v>
      </c>
    </row>
    <row r="40" spans="1:10" s="1" customFormat="1" ht="13.5" customHeight="1">
      <c r="A40" s="39"/>
      <c r="B40" s="42"/>
      <c r="C40" s="9"/>
      <c r="D40" s="9"/>
      <c r="E40" s="9"/>
      <c r="F40" s="9" t="s">
        <v>13</v>
      </c>
      <c r="G40" s="9" t="s">
        <v>13</v>
      </c>
      <c r="H40" s="9" t="s">
        <v>13</v>
      </c>
      <c r="I40" s="9" t="s">
        <v>13</v>
      </c>
      <c r="J40" s="9" t="s">
        <v>13</v>
      </c>
    </row>
    <row r="41" spans="1:10" s="1" customFormat="1" ht="12.75" customHeight="1">
      <c r="A41" s="39"/>
      <c r="B41" s="42"/>
      <c r="C41" s="9"/>
      <c r="D41" s="9"/>
      <c r="E41" s="9"/>
      <c r="F41" s="9" t="s">
        <v>116</v>
      </c>
      <c r="G41" s="9" t="s">
        <v>116</v>
      </c>
      <c r="H41" s="9" t="s">
        <v>116</v>
      </c>
      <c r="I41" s="9" t="s">
        <v>116</v>
      </c>
      <c r="J41" s="9" t="s">
        <v>116</v>
      </c>
    </row>
    <row r="42" spans="1:10" s="1" customFormat="1">
      <c r="A42" s="40"/>
      <c r="B42" s="42"/>
      <c r="C42" s="29"/>
      <c r="D42" s="29"/>
      <c r="E42" s="29"/>
      <c r="F42" s="29" t="s">
        <v>15</v>
      </c>
      <c r="G42" s="29" t="s">
        <v>15</v>
      </c>
      <c r="H42" s="29" t="s">
        <v>15</v>
      </c>
      <c r="I42" s="29" t="s">
        <v>15</v>
      </c>
      <c r="J42" s="29" t="s">
        <v>15</v>
      </c>
    </row>
    <row r="43" spans="1:10" s="1" customFormat="1" ht="25.5">
      <c r="A43" s="38">
        <v>45681</v>
      </c>
      <c r="B43" s="41" t="s">
        <v>18</v>
      </c>
      <c r="C43" s="9" t="s">
        <v>97</v>
      </c>
      <c r="D43" s="9" t="s">
        <v>97</v>
      </c>
      <c r="E43" s="9" t="s">
        <v>97</v>
      </c>
      <c r="F43" s="9" t="s">
        <v>113</v>
      </c>
      <c r="G43" s="36" t="s">
        <v>97</v>
      </c>
      <c r="H43" s="9" t="s">
        <v>97</v>
      </c>
      <c r="I43" s="9" t="s">
        <v>97</v>
      </c>
      <c r="J43" s="9" t="s">
        <v>97</v>
      </c>
    </row>
    <row r="44" spans="1:10" s="1" customFormat="1">
      <c r="A44" s="39"/>
      <c r="B44" s="42"/>
      <c r="C44" s="9" t="s">
        <v>98</v>
      </c>
      <c r="D44" s="9" t="s">
        <v>98</v>
      </c>
      <c r="E44" s="9" t="s">
        <v>98</v>
      </c>
      <c r="F44" s="9" t="s">
        <v>100</v>
      </c>
      <c r="G44" s="36" t="s">
        <v>104</v>
      </c>
      <c r="H44" s="9" t="s">
        <v>117</v>
      </c>
      <c r="I44" s="9" t="s">
        <v>117</v>
      </c>
      <c r="J44" s="9" t="s">
        <v>117</v>
      </c>
    </row>
    <row r="45" spans="1:10" s="1" customFormat="1">
      <c r="A45" s="39"/>
      <c r="B45" s="42"/>
      <c r="C45" s="9" t="s">
        <v>32</v>
      </c>
      <c r="D45" s="9" t="s">
        <v>32</v>
      </c>
      <c r="E45" s="9" t="s">
        <v>32</v>
      </c>
      <c r="F45" s="9" t="s">
        <v>32</v>
      </c>
      <c r="G45" s="9" t="s">
        <v>32</v>
      </c>
      <c r="H45" s="9" t="s">
        <v>32</v>
      </c>
      <c r="I45" s="9" t="s">
        <v>32</v>
      </c>
      <c r="J45" s="9" t="s">
        <v>32</v>
      </c>
    </row>
    <row r="46" spans="1:10" s="1" customFormat="1">
      <c r="A46" s="39"/>
      <c r="B46" s="42"/>
      <c r="C46" s="9" t="s">
        <v>13</v>
      </c>
      <c r="D46" s="9" t="s">
        <v>13</v>
      </c>
      <c r="E46" s="9" t="s">
        <v>13</v>
      </c>
      <c r="F46" s="9" t="s">
        <v>13</v>
      </c>
      <c r="G46" s="9" t="s">
        <v>13</v>
      </c>
      <c r="H46" s="9" t="s">
        <v>13</v>
      </c>
      <c r="I46" s="9" t="s">
        <v>13</v>
      </c>
      <c r="J46" s="9" t="s">
        <v>13</v>
      </c>
    </row>
    <row r="47" spans="1:10" s="1" customFormat="1">
      <c r="A47" s="39"/>
      <c r="B47" s="42"/>
      <c r="C47" s="9" t="s">
        <v>61</v>
      </c>
      <c r="D47" s="9" t="s">
        <v>61</v>
      </c>
      <c r="E47" s="9" t="s">
        <v>61</v>
      </c>
      <c r="F47" s="9" t="s">
        <v>70</v>
      </c>
      <c r="G47" s="9" t="s">
        <v>102</v>
      </c>
      <c r="H47" s="9" t="s">
        <v>64</v>
      </c>
      <c r="I47" s="9" t="s">
        <v>64</v>
      </c>
      <c r="J47" s="9" t="s">
        <v>64</v>
      </c>
    </row>
    <row r="48" spans="1:10" s="10" customFormat="1">
      <c r="A48" s="40"/>
      <c r="B48" s="42"/>
      <c r="C48" s="29" t="s">
        <v>60</v>
      </c>
      <c r="D48" s="29" t="s">
        <v>60</v>
      </c>
      <c r="E48" s="29" t="s">
        <v>60</v>
      </c>
      <c r="F48" s="29" t="s">
        <v>20</v>
      </c>
      <c r="G48" s="29" t="s">
        <v>15</v>
      </c>
      <c r="H48" s="29" t="s">
        <v>118</v>
      </c>
      <c r="I48" s="29" t="s">
        <v>118</v>
      </c>
      <c r="J48" s="29" t="s">
        <v>118</v>
      </c>
    </row>
    <row r="49" spans="1:10" ht="25.5">
      <c r="A49" s="38">
        <v>45682</v>
      </c>
      <c r="B49" s="41" t="s">
        <v>19</v>
      </c>
      <c r="C49" s="9" t="s">
        <v>97</v>
      </c>
      <c r="D49" s="9" t="s">
        <v>97</v>
      </c>
      <c r="E49" s="9" t="s">
        <v>97</v>
      </c>
      <c r="F49" s="9"/>
      <c r="G49" s="9"/>
      <c r="H49" s="9"/>
      <c r="I49" s="9"/>
      <c r="J49" s="9"/>
    </row>
    <row r="50" spans="1:10">
      <c r="A50" s="39"/>
      <c r="B50" s="42"/>
      <c r="C50" s="9" t="s">
        <v>98</v>
      </c>
      <c r="D50" s="9" t="s">
        <v>98</v>
      </c>
      <c r="E50" s="9" t="s">
        <v>98</v>
      </c>
      <c r="F50" s="9"/>
      <c r="G50" s="9"/>
      <c r="H50" s="9"/>
      <c r="I50" s="9"/>
      <c r="J50" s="9"/>
    </row>
    <row r="51" spans="1:10">
      <c r="A51" s="39"/>
      <c r="B51" s="42"/>
      <c r="C51" s="9" t="s">
        <v>34</v>
      </c>
      <c r="D51" s="9" t="s">
        <v>34</v>
      </c>
      <c r="E51" s="9" t="s">
        <v>34</v>
      </c>
      <c r="F51" s="9"/>
      <c r="G51" s="9"/>
      <c r="H51" s="9"/>
      <c r="I51" s="9"/>
      <c r="J51" s="9"/>
    </row>
    <row r="52" spans="1:10">
      <c r="A52" s="39"/>
      <c r="B52" s="42"/>
      <c r="C52" s="9" t="s">
        <v>13</v>
      </c>
      <c r="D52" s="9" t="s">
        <v>13</v>
      </c>
      <c r="E52" s="9" t="s">
        <v>13</v>
      </c>
      <c r="F52" s="9"/>
      <c r="G52" s="9"/>
      <c r="H52" s="9"/>
      <c r="I52" s="9"/>
      <c r="J52" s="9"/>
    </row>
    <row r="53" spans="1:10">
      <c r="A53" s="39"/>
      <c r="B53" s="42"/>
      <c r="C53" s="9" t="s">
        <v>63</v>
      </c>
      <c r="D53" s="9" t="s">
        <v>63</v>
      </c>
      <c r="E53" s="9" t="s">
        <v>63</v>
      </c>
      <c r="F53" s="9"/>
      <c r="G53" s="9"/>
      <c r="H53" s="9"/>
      <c r="I53" s="9"/>
      <c r="J53" s="9"/>
    </row>
    <row r="54" spans="1:10">
      <c r="A54" s="40"/>
      <c r="B54" s="42"/>
      <c r="C54" s="29" t="s">
        <v>20</v>
      </c>
      <c r="D54" s="29" t="s">
        <v>20</v>
      </c>
      <c r="E54" s="29" t="s">
        <v>20</v>
      </c>
      <c r="F54" s="29"/>
      <c r="G54" s="29"/>
      <c r="H54" s="29"/>
      <c r="I54" s="29"/>
      <c r="J54" s="29"/>
    </row>
    <row r="55" spans="1:10" ht="25.5" customHeight="1">
      <c r="A55" s="38">
        <v>45684</v>
      </c>
      <c r="B55" s="41" t="s">
        <v>30</v>
      </c>
      <c r="C55" s="9"/>
      <c r="D55" s="9"/>
      <c r="E55" s="9"/>
      <c r="F55" s="9" t="s">
        <v>113</v>
      </c>
      <c r="G55" s="36" t="s">
        <v>97</v>
      </c>
      <c r="H55" s="9" t="s">
        <v>97</v>
      </c>
      <c r="I55" s="9" t="s">
        <v>97</v>
      </c>
      <c r="J55" s="9" t="s">
        <v>97</v>
      </c>
    </row>
    <row r="56" spans="1:10">
      <c r="A56" s="39"/>
      <c r="B56" s="42"/>
      <c r="C56" s="9"/>
      <c r="D56" s="9"/>
      <c r="E56" s="9"/>
      <c r="F56" s="9" t="s">
        <v>100</v>
      </c>
      <c r="G56" s="36" t="s">
        <v>104</v>
      </c>
      <c r="H56" s="9" t="s">
        <v>117</v>
      </c>
      <c r="I56" s="9" t="s">
        <v>117</v>
      </c>
      <c r="J56" s="9" t="s">
        <v>117</v>
      </c>
    </row>
    <row r="57" spans="1:10">
      <c r="A57" s="39"/>
      <c r="B57" s="42"/>
      <c r="C57" s="9"/>
      <c r="D57" s="9"/>
      <c r="E57" s="9"/>
      <c r="F57" s="9" t="s">
        <v>34</v>
      </c>
      <c r="G57" s="9" t="s">
        <v>34</v>
      </c>
      <c r="H57" s="9" t="s">
        <v>34</v>
      </c>
      <c r="I57" s="9" t="s">
        <v>34</v>
      </c>
      <c r="J57" s="9" t="s">
        <v>34</v>
      </c>
    </row>
    <row r="58" spans="1:10">
      <c r="A58" s="39"/>
      <c r="B58" s="42"/>
      <c r="C58" s="9"/>
      <c r="D58" s="9"/>
      <c r="E58" s="9"/>
      <c r="F58" s="9" t="s">
        <v>13</v>
      </c>
      <c r="G58" s="9" t="s">
        <v>13</v>
      </c>
      <c r="H58" s="9" t="s">
        <v>13</v>
      </c>
      <c r="I58" s="9" t="s">
        <v>13</v>
      </c>
      <c r="J58" s="9" t="s">
        <v>13</v>
      </c>
    </row>
    <row r="59" spans="1:10">
      <c r="A59" s="39"/>
      <c r="B59" s="42"/>
      <c r="C59" s="9"/>
      <c r="D59" s="9"/>
      <c r="E59" s="9"/>
      <c r="F59" s="9" t="s">
        <v>70</v>
      </c>
      <c r="G59" s="9" t="s">
        <v>69</v>
      </c>
      <c r="H59" s="9" t="s">
        <v>105</v>
      </c>
      <c r="I59" s="9" t="s">
        <v>105</v>
      </c>
      <c r="J59" s="9" t="s">
        <v>105</v>
      </c>
    </row>
    <row r="60" spans="1:10">
      <c r="A60" s="40"/>
      <c r="B60" s="42"/>
      <c r="C60" s="29"/>
      <c r="D60" s="29"/>
      <c r="E60" s="29"/>
      <c r="F60" s="29" t="s">
        <v>14</v>
      </c>
      <c r="G60" s="29" t="s">
        <v>14</v>
      </c>
      <c r="H60" s="29" t="s">
        <v>15</v>
      </c>
      <c r="I60" s="29" t="s">
        <v>15</v>
      </c>
      <c r="J60" s="29" t="s">
        <v>15</v>
      </c>
    </row>
    <row r="61" spans="1:10" s="10" customFormat="1" ht="18" customHeight="1">
      <c r="A61" s="30"/>
      <c r="B61" s="16"/>
      <c r="C61" s="31"/>
      <c r="D61" s="31"/>
      <c r="E61" s="31"/>
      <c r="F61" s="31"/>
      <c r="G61" s="31"/>
      <c r="H61" s="31"/>
      <c r="I61" s="31"/>
      <c r="J61" s="31"/>
    </row>
    <row r="62" spans="1:10" ht="18.75" customHeight="1">
      <c r="A62" s="10"/>
      <c r="B62" s="11" t="s">
        <v>26</v>
      </c>
      <c r="C62" s="10"/>
      <c r="D62" s="10"/>
      <c r="E62" s="10"/>
      <c r="F62" s="10"/>
      <c r="G62" s="10"/>
      <c r="H62" s="17" t="s">
        <v>39</v>
      </c>
      <c r="I62" s="10"/>
      <c r="J62" s="10"/>
    </row>
  </sheetData>
  <mergeCells count="27">
    <mergeCell ref="A13:A18"/>
    <mergeCell ref="B13:B18"/>
    <mergeCell ref="A19:A24"/>
    <mergeCell ref="B19:B24"/>
    <mergeCell ref="A55:A60"/>
    <mergeCell ref="B55:B60"/>
    <mergeCell ref="A43:A48"/>
    <mergeCell ref="B43:B48"/>
    <mergeCell ref="A49:A54"/>
    <mergeCell ref="B49:B54"/>
    <mergeCell ref="A25:A30"/>
    <mergeCell ref="B25:B30"/>
    <mergeCell ref="A31:A36"/>
    <mergeCell ref="B31:B36"/>
    <mergeCell ref="A37:A42"/>
    <mergeCell ref="B37:B42"/>
    <mergeCell ref="I1:J1"/>
    <mergeCell ref="A6:I6"/>
    <mergeCell ref="A7:F7"/>
    <mergeCell ref="E8:G8"/>
    <mergeCell ref="A11:A12"/>
    <mergeCell ref="B11:B12"/>
    <mergeCell ref="C11:E11"/>
    <mergeCell ref="F11:G11"/>
    <mergeCell ref="H11:J11"/>
    <mergeCell ref="D1:E1"/>
    <mergeCell ref="F10:G10"/>
  </mergeCells>
  <dataValidations count="8">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32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RWW983032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SGS983032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SQO983032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TAK983032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TKG98303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TUC983032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UDY983032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UNU983032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UXQ983032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VHM98303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VRI983032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WBE983032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WLA983032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WUW983032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G9 G65533 G131069 G196605 G262141 G327677 G393213 G458749 G524285 G589821 G655357 G720893 G786429 G851965 G917501 G983037" xr:uid="{D8BC3666-9C03-44A1-8EB2-8731739E1A76}">
      <formula1>"Очная,Заочная,Очно-заочная"</formula1>
    </dataValidation>
    <dataValidation type="list" allowBlank="1" showInputMessage="1" showErrorMessage="1" sqref="IR8 SN8 ACJ8 AMF8 AWB8 BFX8 BPT8 BZP8 CJL8 CTH8 DDD8 DMZ8 DWV8 EGR8 EQN8 FAJ8 FKF8 FUB8 GDX8 GNT8 GXP8 HHL8 HRH8 IBD8 IKZ8 IUV8 JER8 JON8 JYJ8 KIF8 KSB8 LBX8 LLT8 LVP8 MFL8 MPH8 MZD8 NIZ8 NSV8 OCR8 OMN8 OWJ8 PGF8 PQB8 PZX8 QJT8 QTP8 RDL8 RNH8 RXD8 SGZ8 SQV8 TAR8 TKN8 TUJ8 UEF8 UOB8 UXX8 VHT8 VRP8 WBL8 WLH8 WVD8 RMX983032 IH65528 SD65528 ABZ65528 ALV65528 AVR65528 BFN65528 BPJ65528 BZF65528 CJB65528 CSX65528 DCT65528 DMP65528 DWL65528 EGH65528 EQD65528 EZZ65528 FJV65528 FTR65528 GDN65528 GNJ65528 GXF65528 HHB65528 HQX65528 IAT65528 IKP65528 IUL65528 JEH65528 JOD65528 JXZ65528 KHV65528 KRR65528 LBN65528 LLJ65528 LVF65528 MFB65528 MOX65528 MYT65528 NIP65528 NSL65528 OCH65528 OMD65528 OVZ65528 PFV65528 PPR65528 PZN65528 QJJ65528 QTF65528 RDB65528 RMX65528 RWT65528 SGP65528 SQL65528 TAH65528 TKD65528 TTZ65528 UDV65528 UNR65528 UXN65528 VHJ65528 VRF65528 WBB65528 WKX65528 WUT65528 RWT983032 IH131064 SD131064 ABZ131064 ALV131064 AVR131064 BFN131064 BPJ131064 BZF131064 CJB131064 CSX131064 DCT131064 DMP131064 DWL131064 EGH131064 EQD131064 EZZ131064 FJV131064 FTR131064 GDN131064 GNJ131064 GXF131064 HHB131064 HQX131064 IAT131064 IKP131064 IUL131064 JEH131064 JOD131064 JXZ131064 KHV131064 KRR131064 LBN131064 LLJ131064 LVF131064 MFB131064 MOX131064 MYT131064 NIP131064 NSL131064 OCH131064 OMD131064 OVZ131064 PFV131064 PPR131064 PZN131064 QJJ131064 QTF131064 RDB131064 RMX131064 RWT131064 SGP131064 SQL131064 TAH131064 TKD131064 TTZ131064 UDV131064 UNR131064 UXN131064 VHJ131064 VRF131064 WBB131064 WKX131064 WUT131064 SGP983032 IH196600 SD196600 ABZ196600 ALV196600 AVR196600 BFN196600 BPJ196600 BZF196600 CJB196600 CSX196600 DCT196600 DMP196600 DWL196600 EGH196600 EQD196600 EZZ196600 FJV196600 FTR196600 GDN196600 GNJ196600 GXF196600 HHB196600 HQX196600 IAT196600 IKP196600 IUL196600 JEH196600 JOD196600 JXZ196600 KHV196600 KRR196600 LBN196600 LLJ196600 LVF196600 MFB196600 MOX196600 MYT196600 NIP196600 NSL196600 OCH196600 OMD196600 OVZ196600 PFV196600 PPR196600 PZN196600 QJJ196600 QTF196600 RDB196600 RMX196600 RWT196600 SGP196600 SQL196600 TAH196600 TKD196600 TTZ196600 UDV196600 UNR196600 UXN196600 VHJ196600 VRF196600 WBB196600 WKX196600 WUT196600 SQL983032 IH262136 SD262136 ABZ262136 ALV262136 AVR262136 BFN262136 BPJ262136 BZF262136 CJB262136 CSX262136 DCT262136 DMP262136 DWL262136 EGH262136 EQD262136 EZZ262136 FJV262136 FTR262136 GDN262136 GNJ262136 GXF262136 HHB262136 HQX262136 IAT262136 IKP262136 IUL262136 JEH262136 JOD262136 JXZ262136 KHV262136 KRR262136 LBN262136 LLJ262136 LVF262136 MFB262136 MOX262136 MYT262136 NIP262136 NSL262136 OCH262136 OMD262136 OVZ262136 PFV262136 PPR262136 PZN262136 QJJ262136 QTF262136 RDB262136 RMX262136 RWT262136 SGP262136 SQL262136 TAH262136 TKD262136 TTZ262136 UDV262136 UNR262136 UXN262136 VHJ262136 VRF262136 WBB262136 WKX262136 WUT262136 TAH983032 IH327672 SD327672 ABZ327672 ALV327672 AVR327672 BFN327672 BPJ327672 BZF327672 CJB327672 CSX327672 DCT327672 DMP327672 DWL327672 EGH327672 EQD327672 EZZ327672 FJV327672 FTR327672 GDN327672 GNJ327672 GXF327672 HHB327672 HQX327672 IAT327672 IKP327672 IUL327672 JEH327672 JOD327672 JXZ327672 KHV327672 KRR327672 LBN327672 LLJ327672 LVF327672 MFB327672 MOX327672 MYT327672 NIP327672 NSL327672 OCH327672 OMD327672 OVZ327672 PFV327672 PPR327672 PZN327672 QJJ327672 QTF327672 RDB327672 RMX327672 RWT327672 SGP327672 SQL327672 TAH327672 TKD327672 TTZ327672 UDV327672 UNR327672 UXN327672 VHJ327672 VRF327672 WBB327672 WKX327672 WUT327672 TKD983032 IH393208 SD393208 ABZ393208 ALV393208 AVR393208 BFN393208 BPJ393208 BZF393208 CJB393208 CSX393208 DCT393208 DMP393208 DWL393208 EGH393208 EQD393208 EZZ393208 FJV393208 FTR393208 GDN393208 GNJ393208 GXF393208 HHB393208 HQX393208 IAT393208 IKP393208 IUL393208 JEH393208 JOD393208 JXZ393208 KHV393208 KRR393208 LBN393208 LLJ393208 LVF393208 MFB393208 MOX393208 MYT393208 NIP393208 NSL393208 OCH393208 OMD393208 OVZ393208 PFV393208 PPR393208 PZN393208 QJJ393208 QTF393208 RDB393208 RMX393208 RWT393208 SGP393208 SQL393208 TAH393208 TKD393208 TTZ393208 UDV393208 UNR393208 UXN393208 VHJ393208 VRF393208 WBB393208 WKX393208 WUT393208 TTZ983032 IH458744 SD458744 ABZ458744 ALV458744 AVR458744 BFN458744 BPJ458744 BZF458744 CJB458744 CSX458744 DCT458744 DMP458744 DWL458744 EGH458744 EQD458744 EZZ458744 FJV458744 FTR458744 GDN458744 GNJ458744 GXF458744 HHB458744 HQX458744 IAT458744 IKP458744 IUL458744 JEH458744 JOD458744 JXZ458744 KHV458744 KRR458744 LBN458744 LLJ458744 LVF458744 MFB458744 MOX458744 MYT458744 NIP458744 NSL458744 OCH458744 OMD458744 OVZ458744 PFV458744 PPR458744 PZN458744 QJJ458744 QTF458744 RDB458744 RMX458744 RWT458744 SGP458744 SQL458744 TAH458744 TKD458744 TTZ458744 UDV458744 UNR458744 UXN458744 VHJ458744 VRF458744 WBB458744 WKX458744 WUT458744 UDV983032 IH524280 SD524280 ABZ524280 ALV524280 AVR524280 BFN524280 BPJ524280 BZF524280 CJB524280 CSX524280 DCT524280 DMP524280 DWL524280 EGH524280 EQD524280 EZZ524280 FJV524280 FTR524280 GDN524280 GNJ524280 GXF524280 HHB524280 HQX524280 IAT524280 IKP524280 IUL524280 JEH524280 JOD524280 JXZ524280 KHV524280 KRR524280 LBN524280 LLJ524280 LVF524280 MFB524280 MOX524280 MYT524280 NIP524280 NSL524280 OCH524280 OMD524280 OVZ524280 PFV524280 PPR524280 PZN524280 QJJ524280 QTF524280 RDB524280 RMX524280 RWT524280 SGP524280 SQL524280 TAH524280 TKD524280 TTZ524280 UDV524280 UNR524280 UXN524280 VHJ524280 VRF524280 WBB524280 WKX524280 WUT524280 UNR983032 IH589816 SD589816 ABZ589816 ALV589816 AVR589816 BFN589816 BPJ589816 BZF589816 CJB589816 CSX589816 DCT589816 DMP589816 DWL589816 EGH589816 EQD589816 EZZ589816 FJV589816 FTR589816 GDN589816 GNJ589816 GXF589816 HHB589816 HQX589816 IAT589816 IKP589816 IUL589816 JEH589816 JOD589816 JXZ589816 KHV589816 KRR589816 LBN589816 LLJ589816 LVF589816 MFB589816 MOX589816 MYT589816 NIP589816 NSL589816 OCH589816 OMD589816 OVZ589816 PFV589816 PPR589816 PZN589816 QJJ589816 QTF589816 RDB589816 RMX589816 RWT589816 SGP589816 SQL589816 TAH589816 TKD589816 TTZ589816 UDV589816 UNR589816 UXN589816 VHJ589816 VRF589816 WBB589816 WKX589816 WUT589816 UXN983032 IH655352 SD655352 ABZ655352 ALV655352 AVR655352 BFN655352 BPJ655352 BZF655352 CJB655352 CSX655352 DCT655352 DMP655352 DWL655352 EGH655352 EQD655352 EZZ655352 FJV655352 FTR655352 GDN655352 GNJ655352 GXF655352 HHB655352 HQX655352 IAT655352 IKP655352 IUL655352 JEH655352 JOD655352 JXZ655352 KHV655352 KRR655352 LBN655352 LLJ655352 LVF655352 MFB655352 MOX655352 MYT655352 NIP655352 NSL655352 OCH655352 OMD655352 OVZ655352 PFV655352 PPR655352 PZN655352 QJJ655352 QTF655352 RDB655352 RMX655352 RWT655352 SGP655352 SQL655352 TAH655352 TKD655352 TTZ655352 UDV655352 UNR655352 UXN655352 VHJ655352 VRF655352 WBB655352 WKX655352 WUT655352 VHJ983032 IH720888 SD720888 ABZ720888 ALV720888 AVR720888 BFN720888 BPJ720888 BZF720888 CJB720888 CSX720888 DCT720888 DMP720888 DWL720888 EGH720888 EQD720888 EZZ720888 FJV720888 FTR720888 GDN720888 GNJ720888 GXF720888 HHB720888 HQX720888 IAT720888 IKP720888 IUL720888 JEH720888 JOD720888 JXZ720888 KHV720888 KRR720888 LBN720888 LLJ720888 LVF720888 MFB720888 MOX720888 MYT720888 NIP720888 NSL720888 OCH720888 OMD720888 OVZ720888 PFV720888 PPR720888 PZN720888 QJJ720888 QTF720888 RDB720888 RMX720888 RWT720888 SGP720888 SQL720888 TAH720888 TKD720888 TTZ720888 UDV720888 UNR720888 UXN720888 VHJ720888 VRF720888 WBB720888 WKX720888 WUT720888 VRF983032 IH786424 SD786424 ABZ786424 ALV786424 AVR786424 BFN786424 BPJ786424 BZF786424 CJB786424 CSX786424 DCT786424 DMP786424 DWL786424 EGH786424 EQD786424 EZZ786424 FJV786424 FTR786424 GDN786424 GNJ786424 GXF786424 HHB786424 HQX786424 IAT786424 IKP786424 IUL786424 JEH786424 JOD786424 JXZ786424 KHV786424 KRR786424 LBN786424 LLJ786424 LVF786424 MFB786424 MOX786424 MYT786424 NIP786424 NSL786424 OCH786424 OMD786424 OVZ786424 PFV786424 PPR786424 PZN786424 QJJ786424 QTF786424 RDB786424 RMX786424 RWT786424 SGP786424 SQL786424 TAH786424 TKD786424 TTZ786424 UDV786424 UNR786424 UXN786424 VHJ786424 VRF786424 WBB786424 WKX786424 WUT786424 WBB983032 IH851960 SD851960 ABZ851960 ALV851960 AVR851960 BFN851960 BPJ851960 BZF851960 CJB851960 CSX851960 DCT851960 DMP851960 DWL851960 EGH851960 EQD851960 EZZ851960 FJV851960 FTR851960 GDN851960 GNJ851960 GXF851960 HHB851960 HQX851960 IAT851960 IKP851960 IUL851960 JEH851960 JOD851960 JXZ851960 KHV851960 KRR851960 LBN851960 LLJ851960 LVF851960 MFB851960 MOX851960 MYT851960 NIP851960 NSL851960 OCH851960 OMD851960 OVZ851960 PFV851960 PPR851960 PZN851960 QJJ851960 QTF851960 RDB851960 RMX851960 RWT851960 SGP851960 SQL851960 TAH851960 TKD851960 TTZ851960 UDV851960 UNR851960 UXN851960 VHJ851960 VRF851960 WBB851960 WKX851960 WUT851960 WKX983032 IH917496 SD917496 ABZ917496 ALV917496 AVR917496 BFN917496 BPJ917496 BZF917496 CJB917496 CSX917496 DCT917496 DMP917496 DWL917496 EGH917496 EQD917496 EZZ917496 FJV917496 FTR917496 GDN917496 GNJ917496 GXF917496 HHB917496 HQX917496 IAT917496 IKP917496 IUL917496 JEH917496 JOD917496 JXZ917496 KHV917496 KRR917496 LBN917496 LLJ917496 LVF917496 MFB917496 MOX917496 MYT917496 NIP917496 NSL917496 OCH917496 OMD917496 OVZ917496 PFV917496 PPR917496 PZN917496 QJJ917496 QTF917496 RDB917496 RMX917496 RWT917496 SGP917496 SQL917496 TAH917496 TKD917496 TTZ917496 UDV917496 UNR917496 UXN917496 VHJ917496 VRF917496 WBB917496 WKX917496 WUT917496 WUT983032 IH983032 SD983032 ABZ983032 ALV983032 AVR983032 BFN983032 BPJ983032 BZF983032 CJB983032 CSX983032 DCT983032 DMP983032 DWL983032 EGH983032 EQD983032 EZZ983032 FJV983032 FTR983032 GDN983032 GNJ983032 GXF983032 HHB983032 HQX983032 IAT983032 IKP983032 IUL983032 JEH983032 JOD983032 JXZ983032 KHV983032 KRR983032 LBN983032 LLJ983032 LVF983032 MFB983032 MOX983032 MYT983032 NIP983032 NSL983032 OCH983032 OMD983032 OVZ983032 PFV983032 PPR983032 PZN983032 QJJ983032 QTF983032 RDB983032 C9 C65533 C131069 C196605 C262141 C327677 C393213 C458749 C524285 C589821 C655357 C720893 C786429 C851965 C917501 C983037" xr:uid="{32FF1CC1-7A75-4998-9F79-D698F08B579E}">
      <formula1>"1,2,3,4,5,6"</formula1>
    </dataValidation>
    <dataValidation type="list" allowBlank="1" showInputMessage="1" showErrorMessage="1" sqref="IR7 SN7 ACJ7 AMF7 AWB7 BFX7 BPT7 BZP7 CJL7 CTH7 DDD7 DMZ7 DWV7 EGR7 EQN7 FAJ7 FKF7 FUB7 GDX7 GNT7 GXP7 HHL7 HRH7 IBD7 IKZ7 IUV7 JER7 JON7 JYJ7 KIF7 KSB7 LBX7 LLT7 LVP7 MFL7 MPH7 MZD7 NIZ7 NSV7 OCR7 OMN7 OWJ7 PGF7 PQB7 PZX7 QJT7 QTP7 RDL7 RNH7 RXD7 SGZ7 SQV7 TAR7 TKN7 TUJ7 UEF7 UOB7 UXX7 VHT7 VRP7 WBL7 WLH7 WVD7 RMX983031 IH65527 SD65527 ABZ65527 ALV65527 AVR65527 BFN65527 BPJ65527 BZF65527 CJB65527 CSX65527 DCT65527 DMP65527 DWL65527 EGH65527 EQD65527 EZZ65527 FJV65527 FTR65527 GDN65527 GNJ65527 GXF65527 HHB65527 HQX65527 IAT65527 IKP65527 IUL65527 JEH65527 JOD65527 JXZ65527 KHV65527 KRR65527 LBN65527 LLJ65527 LVF65527 MFB65527 MOX65527 MYT65527 NIP65527 NSL65527 OCH65527 OMD65527 OVZ65527 PFV65527 PPR65527 PZN65527 QJJ65527 QTF65527 RDB65527 RMX65527 RWT65527 SGP65527 SQL65527 TAH65527 TKD65527 TTZ65527 UDV65527 UNR65527 UXN65527 VHJ65527 VRF65527 WBB65527 WKX65527 WUT65527 RWT983031 IH131063 SD131063 ABZ131063 ALV131063 AVR131063 BFN131063 BPJ131063 BZF131063 CJB131063 CSX131063 DCT131063 DMP131063 DWL131063 EGH131063 EQD131063 EZZ131063 FJV131063 FTR131063 GDN131063 GNJ131063 GXF131063 HHB131063 HQX131063 IAT131063 IKP131063 IUL131063 JEH131063 JOD131063 JXZ131063 KHV131063 KRR131063 LBN131063 LLJ131063 LVF131063 MFB131063 MOX131063 MYT131063 NIP131063 NSL131063 OCH131063 OMD131063 OVZ131063 PFV131063 PPR131063 PZN131063 QJJ131063 QTF131063 RDB131063 RMX131063 RWT131063 SGP131063 SQL131063 TAH131063 TKD131063 TTZ131063 UDV131063 UNR131063 UXN131063 VHJ131063 VRF131063 WBB131063 WKX131063 WUT131063 SGP983031 IH196599 SD196599 ABZ196599 ALV196599 AVR196599 BFN196599 BPJ196599 BZF196599 CJB196599 CSX196599 DCT196599 DMP196599 DWL196599 EGH196599 EQD196599 EZZ196599 FJV196599 FTR196599 GDN196599 GNJ196599 GXF196599 HHB196599 HQX196599 IAT196599 IKP196599 IUL196599 JEH196599 JOD196599 JXZ196599 KHV196599 KRR196599 LBN196599 LLJ196599 LVF196599 MFB196599 MOX196599 MYT196599 NIP196599 NSL196599 OCH196599 OMD196599 OVZ196599 PFV196599 PPR196599 PZN196599 QJJ196599 QTF196599 RDB196599 RMX196599 RWT196599 SGP196599 SQL196599 TAH196599 TKD196599 TTZ196599 UDV196599 UNR196599 UXN196599 VHJ196599 VRF196599 WBB196599 WKX196599 WUT196599 SQL983031 IH262135 SD262135 ABZ262135 ALV262135 AVR262135 BFN262135 BPJ262135 BZF262135 CJB262135 CSX262135 DCT262135 DMP262135 DWL262135 EGH262135 EQD262135 EZZ262135 FJV262135 FTR262135 GDN262135 GNJ262135 GXF262135 HHB262135 HQX262135 IAT262135 IKP262135 IUL262135 JEH262135 JOD262135 JXZ262135 KHV262135 KRR262135 LBN262135 LLJ262135 LVF262135 MFB262135 MOX262135 MYT262135 NIP262135 NSL262135 OCH262135 OMD262135 OVZ262135 PFV262135 PPR262135 PZN262135 QJJ262135 QTF262135 RDB262135 RMX262135 RWT262135 SGP262135 SQL262135 TAH262135 TKD262135 TTZ262135 UDV262135 UNR262135 UXN262135 VHJ262135 VRF262135 WBB262135 WKX262135 WUT262135 TAH983031 IH327671 SD327671 ABZ327671 ALV327671 AVR327671 BFN327671 BPJ327671 BZF327671 CJB327671 CSX327671 DCT327671 DMP327671 DWL327671 EGH327671 EQD327671 EZZ327671 FJV327671 FTR327671 GDN327671 GNJ327671 GXF327671 HHB327671 HQX327671 IAT327671 IKP327671 IUL327671 JEH327671 JOD327671 JXZ327671 KHV327671 KRR327671 LBN327671 LLJ327671 LVF327671 MFB327671 MOX327671 MYT327671 NIP327671 NSL327671 OCH327671 OMD327671 OVZ327671 PFV327671 PPR327671 PZN327671 QJJ327671 QTF327671 RDB327671 RMX327671 RWT327671 SGP327671 SQL327671 TAH327671 TKD327671 TTZ327671 UDV327671 UNR327671 UXN327671 VHJ327671 VRF327671 WBB327671 WKX327671 WUT327671 TKD983031 IH393207 SD393207 ABZ393207 ALV393207 AVR393207 BFN393207 BPJ393207 BZF393207 CJB393207 CSX393207 DCT393207 DMP393207 DWL393207 EGH393207 EQD393207 EZZ393207 FJV393207 FTR393207 GDN393207 GNJ393207 GXF393207 HHB393207 HQX393207 IAT393207 IKP393207 IUL393207 JEH393207 JOD393207 JXZ393207 KHV393207 KRR393207 LBN393207 LLJ393207 LVF393207 MFB393207 MOX393207 MYT393207 NIP393207 NSL393207 OCH393207 OMD393207 OVZ393207 PFV393207 PPR393207 PZN393207 QJJ393207 QTF393207 RDB393207 RMX393207 RWT393207 SGP393207 SQL393207 TAH393207 TKD393207 TTZ393207 UDV393207 UNR393207 UXN393207 VHJ393207 VRF393207 WBB393207 WKX393207 WUT393207 TTZ983031 IH458743 SD458743 ABZ458743 ALV458743 AVR458743 BFN458743 BPJ458743 BZF458743 CJB458743 CSX458743 DCT458743 DMP458743 DWL458743 EGH458743 EQD458743 EZZ458743 FJV458743 FTR458743 GDN458743 GNJ458743 GXF458743 HHB458743 HQX458743 IAT458743 IKP458743 IUL458743 JEH458743 JOD458743 JXZ458743 KHV458743 KRR458743 LBN458743 LLJ458743 LVF458743 MFB458743 MOX458743 MYT458743 NIP458743 NSL458743 OCH458743 OMD458743 OVZ458743 PFV458743 PPR458743 PZN458743 QJJ458743 QTF458743 RDB458743 RMX458743 RWT458743 SGP458743 SQL458743 TAH458743 TKD458743 TTZ458743 UDV458743 UNR458743 UXN458743 VHJ458743 VRF458743 WBB458743 WKX458743 WUT458743 UDV983031 IH524279 SD524279 ABZ524279 ALV524279 AVR524279 BFN524279 BPJ524279 BZF524279 CJB524279 CSX524279 DCT524279 DMP524279 DWL524279 EGH524279 EQD524279 EZZ524279 FJV524279 FTR524279 GDN524279 GNJ524279 GXF524279 HHB524279 HQX524279 IAT524279 IKP524279 IUL524279 JEH524279 JOD524279 JXZ524279 KHV524279 KRR524279 LBN524279 LLJ524279 LVF524279 MFB524279 MOX524279 MYT524279 NIP524279 NSL524279 OCH524279 OMD524279 OVZ524279 PFV524279 PPR524279 PZN524279 QJJ524279 QTF524279 RDB524279 RMX524279 RWT524279 SGP524279 SQL524279 TAH524279 TKD524279 TTZ524279 UDV524279 UNR524279 UXN524279 VHJ524279 VRF524279 WBB524279 WKX524279 WUT524279 UNR983031 IH589815 SD589815 ABZ589815 ALV589815 AVR589815 BFN589815 BPJ589815 BZF589815 CJB589815 CSX589815 DCT589815 DMP589815 DWL589815 EGH589815 EQD589815 EZZ589815 FJV589815 FTR589815 GDN589815 GNJ589815 GXF589815 HHB589815 HQX589815 IAT589815 IKP589815 IUL589815 JEH589815 JOD589815 JXZ589815 KHV589815 KRR589815 LBN589815 LLJ589815 LVF589815 MFB589815 MOX589815 MYT589815 NIP589815 NSL589815 OCH589815 OMD589815 OVZ589815 PFV589815 PPR589815 PZN589815 QJJ589815 QTF589815 RDB589815 RMX589815 RWT589815 SGP589815 SQL589815 TAH589815 TKD589815 TTZ589815 UDV589815 UNR589815 UXN589815 VHJ589815 VRF589815 WBB589815 WKX589815 WUT589815 UXN983031 IH655351 SD655351 ABZ655351 ALV655351 AVR655351 BFN655351 BPJ655351 BZF655351 CJB655351 CSX655351 DCT655351 DMP655351 DWL655351 EGH655351 EQD655351 EZZ655351 FJV655351 FTR655351 GDN655351 GNJ655351 GXF655351 HHB655351 HQX655351 IAT655351 IKP655351 IUL655351 JEH655351 JOD655351 JXZ655351 KHV655351 KRR655351 LBN655351 LLJ655351 LVF655351 MFB655351 MOX655351 MYT655351 NIP655351 NSL655351 OCH655351 OMD655351 OVZ655351 PFV655351 PPR655351 PZN655351 QJJ655351 QTF655351 RDB655351 RMX655351 RWT655351 SGP655351 SQL655351 TAH655351 TKD655351 TTZ655351 UDV655351 UNR655351 UXN655351 VHJ655351 VRF655351 WBB655351 WKX655351 WUT655351 VHJ983031 IH720887 SD720887 ABZ720887 ALV720887 AVR720887 BFN720887 BPJ720887 BZF720887 CJB720887 CSX720887 DCT720887 DMP720887 DWL720887 EGH720887 EQD720887 EZZ720887 FJV720887 FTR720887 GDN720887 GNJ720887 GXF720887 HHB720887 HQX720887 IAT720887 IKP720887 IUL720887 JEH720887 JOD720887 JXZ720887 KHV720887 KRR720887 LBN720887 LLJ720887 LVF720887 MFB720887 MOX720887 MYT720887 NIP720887 NSL720887 OCH720887 OMD720887 OVZ720887 PFV720887 PPR720887 PZN720887 QJJ720887 QTF720887 RDB720887 RMX720887 RWT720887 SGP720887 SQL720887 TAH720887 TKD720887 TTZ720887 UDV720887 UNR720887 UXN720887 VHJ720887 VRF720887 WBB720887 WKX720887 WUT720887 VRF983031 IH786423 SD786423 ABZ786423 ALV786423 AVR786423 BFN786423 BPJ786423 BZF786423 CJB786423 CSX786423 DCT786423 DMP786423 DWL786423 EGH786423 EQD786423 EZZ786423 FJV786423 FTR786423 GDN786423 GNJ786423 GXF786423 HHB786423 HQX786423 IAT786423 IKP786423 IUL786423 JEH786423 JOD786423 JXZ786423 KHV786423 KRR786423 LBN786423 LLJ786423 LVF786423 MFB786423 MOX786423 MYT786423 NIP786423 NSL786423 OCH786423 OMD786423 OVZ786423 PFV786423 PPR786423 PZN786423 QJJ786423 QTF786423 RDB786423 RMX786423 RWT786423 SGP786423 SQL786423 TAH786423 TKD786423 TTZ786423 UDV786423 UNR786423 UXN786423 VHJ786423 VRF786423 WBB786423 WKX786423 WUT786423 WBB983031 IH851959 SD851959 ABZ851959 ALV851959 AVR851959 BFN851959 BPJ851959 BZF851959 CJB851959 CSX851959 DCT851959 DMP851959 DWL851959 EGH851959 EQD851959 EZZ851959 FJV851959 FTR851959 GDN851959 GNJ851959 GXF851959 HHB851959 HQX851959 IAT851959 IKP851959 IUL851959 JEH851959 JOD851959 JXZ851959 KHV851959 KRR851959 LBN851959 LLJ851959 LVF851959 MFB851959 MOX851959 MYT851959 NIP851959 NSL851959 OCH851959 OMD851959 OVZ851959 PFV851959 PPR851959 PZN851959 QJJ851959 QTF851959 RDB851959 RMX851959 RWT851959 SGP851959 SQL851959 TAH851959 TKD851959 TTZ851959 UDV851959 UNR851959 UXN851959 VHJ851959 VRF851959 WBB851959 WKX851959 WUT851959 WKX983031 IH917495 SD917495 ABZ917495 ALV917495 AVR917495 BFN917495 BPJ917495 BZF917495 CJB917495 CSX917495 DCT917495 DMP917495 DWL917495 EGH917495 EQD917495 EZZ917495 FJV917495 FTR917495 GDN917495 GNJ917495 GXF917495 HHB917495 HQX917495 IAT917495 IKP917495 IUL917495 JEH917495 JOD917495 JXZ917495 KHV917495 KRR917495 LBN917495 LLJ917495 LVF917495 MFB917495 MOX917495 MYT917495 NIP917495 NSL917495 OCH917495 OMD917495 OVZ917495 PFV917495 PPR917495 PZN917495 QJJ917495 QTF917495 RDB917495 RMX917495 RWT917495 SGP917495 SQL917495 TAH917495 TKD917495 TTZ917495 UDV917495 UNR917495 UXN917495 VHJ917495 VRF917495 WBB917495 WKX917495 WUT917495 WUT983031 IH983031 SD983031 ABZ983031 ALV983031 AVR983031 BFN983031 BPJ983031 BZF983031 CJB983031 CSX983031 DCT983031 DMP983031 DWL983031 EGH983031 EQD983031 EZZ983031 FJV983031 FTR983031 GDN983031 GNJ983031 GXF983031 HHB983031 HQX983031 IAT983031 IKP983031 IUL983031 JEH983031 JOD983031 JXZ983031 KHV983031 KRR983031 LBN983031 LLJ983031 LVF983031 MFB983031 MOX983031 MYT983031 NIP983031 NSL983031 OCH983031 OMD983031 OVZ983031 PFV983031 PPR983031 PZN983031 QJJ983031 QTF983031 RDB983031 C8 C65532 C131068 C196604 C262140 C327676 C393212 C458748 C524284 C589820 C655356 C720892 C786428 C851964 C917500 C983036" xr:uid="{F75B262D-DEA7-45BC-B05E-C47BD1A12DFE}">
      <formula1>Институты</formula1>
    </dataValidation>
    <dataValidation type="list" allowBlank="1" showInputMessage="1" showErrorMessage="1" sqref="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RNC983030 IM65526 SI65526 ACE65526 AMA65526 AVW65526 BFS65526 BPO65526 BZK65526 CJG65526 CTC65526 DCY65526 DMU65526 DWQ65526 EGM65526 EQI65526 FAE65526 FKA65526 FTW65526 GDS65526 GNO65526 GXK65526 HHG65526 HRC65526 IAY65526 IKU65526 IUQ65526 JEM65526 JOI65526 JYE65526 KIA65526 KRW65526 LBS65526 LLO65526 LVK65526 MFG65526 MPC65526 MYY65526 NIU65526 NSQ65526 OCM65526 OMI65526 OWE65526 PGA65526 PPW65526 PZS65526 QJO65526 QTK65526 RDG65526 RNC65526 RWY65526 SGU65526 SQQ65526 TAM65526 TKI65526 TUE65526 UEA65526 UNW65526 UXS65526 VHO65526 VRK65526 WBG65526 WLC65526 WUY65526 RWY983030 IM131062 SI131062 ACE131062 AMA131062 AVW131062 BFS131062 BPO131062 BZK131062 CJG131062 CTC131062 DCY131062 DMU131062 DWQ131062 EGM131062 EQI131062 FAE131062 FKA131062 FTW131062 GDS131062 GNO131062 GXK131062 HHG131062 HRC131062 IAY131062 IKU131062 IUQ131062 JEM131062 JOI131062 JYE131062 KIA131062 KRW131062 LBS131062 LLO131062 LVK131062 MFG131062 MPC131062 MYY131062 NIU131062 NSQ131062 OCM131062 OMI131062 OWE131062 PGA131062 PPW131062 PZS131062 QJO131062 QTK131062 RDG131062 RNC131062 RWY131062 SGU131062 SQQ131062 TAM131062 TKI131062 TUE131062 UEA131062 UNW131062 UXS131062 VHO131062 VRK131062 WBG131062 WLC131062 WUY131062 SGU983030 IM196598 SI196598 ACE196598 AMA196598 AVW196598 BFS196598 BPO196598 BZK196598 CJG196598 CTC196598 DCY196598 DMU196598 DWQ196598 EGM196598 EQI196598 FAE196598 FKA196598 FTW196598 GDS196598 GNO196598 GXK196598 HHG196598 HRC196598 IAY196598 IKU196598 IUQ196598 JEM196598 JOI196598 JYE196598 KIA196598 KRW196598 LBS196598 LLO196598 LVK196598 MFG196598 MPC196598 MYY196598 NIU196598 NSQ196598 OCM196598 OMI196598 OWE196598 PGA196598 PPW196598 PZS196598 QJO196598 QTK196598 RDG196598 RNC196598 RWY196598 SGU196598 SQQ196598 TAM196598 TKI196598 TUE196598 UEA196598 UNW196598 UXS196598 VHO196598 VRK196598 WBG196598 WLC196598 WUY196598 SQQ983030 IM262134 SI262134 ACE262134 AMA262134 AVW262134 BFS262134 BPO262134 BZK262134 CJG262134 CTC262134 DCY262134 DMU262134 DWQ262134 EGM262134 EQI262134 FAE262134 FKA262134 FTW262134 GDS262134 GNO262134 GXK262134 HHG262134 HRC262134 IAY262134 IKU262134 IUQ262134 JEM262134 JOI262134 JYE262134 KIA262134 KRW262134 LBS262134 LLO262134 LVK262134 MFG262134 MPC262134 MYY262134 NIU262134 NSQ262134 OCM262134 OMI262134 OWE262134 PGA262134 PPW262134 PZS262134 QJO262134 QTK262134 RDG262134 RNC262134 RWY262134 SGU262134 SQQ262134 TAM262134 TKI262134 TUE262134 UEA262134 UNW262134 UXS262134 VHO262134 VRK262134 WBG262134 WLC262134 WUY262134 TAM983030 IM327670 SI327670 ACE327670 AMA327670 AVW327670 BFS327670 BPO327670 BZK327670 CJG327670 CTC327670 DCY327670 DMU327670 DWQ327670 EGM327670 EQI327670 FAE327670 FKA327670 FTW327670 GDS327670 GNO327670 GXK327670 HHG327670 HRC327670 IAY327670 IKU327670 IUQ327670 JEM327670 JOI327670 JYE327670 KIA327670 KRW327670 LBS327670 LLO327670 LVK327670 MFG327670 MPC327670 MYY327670 NIU327670 NSQ327670 OCM327670 OMI327670 OWE327670 PGA327670 PPW327670 PZS327670 QJO327670 QTK327670 RDG327670 RNC327670 RWY327670 SGU327670 SQQ327670 TAM327670 TKI327670 TUE327670 UEA327670 UNW327670 UXS327670 VHO327670 VRK327670 WBG327670 WLC327670 WUY327670 TKI983030 IM393206 SI393206 ACE393206 AMA393206 AVW393206 BFS393206 BPO393206 BZK393206 CJG393206 CTC393206 DCY393206 DMU393206 DWQ393206 EGM393206 EQI393206 FAE393206 FKA393206 FTW393206 GDS393206 GNO393206 GXK393206 HHG393206 HRC393206 IAY393206 IKU393206 IUQ393206 JEM393206 JOI393206 JYE393206 KIA393206 KRW393206 LBS393206 LLO393206 LVK393206 MFG393206 MPC393206 MYY393206 NIU393206 NSQ393206 OCM393206 OMI393206 OWE393206 PGA393206 PPW393206 PZS393206 QJO393206 QTK393206 RDG393206 RNC393206 RWY393206 SGU393206 SQQ393206 TAM393206 TKI393206 TUE393206 UEA393206 UNW393206 UXS393206 VHO393206 VRK393206 WBG393206 WLC393206 WUY393206 TUE983030 IM458742 SI458742 ACE458742 AMA458742 AVW458742 BFS458742 BPO458742 BZK458742 CJG458742 CTC458742 DCY458742 DMU458742 DWQ458742 EGM458742 EQI458742 FAE458742 FKA458742 FTW458742 GDS458742 GNO458742 GXK458742 HHG458742 HRC458742 IAY458742 IKU458742 IUQ458742 JEM458742 JOI458742 JYE458742 KIA458742 KRW458742 LBS458742 LLO458742 LVK458742 MFG458742 MPC458742 MYY458742 NIU458742 NSQ458742 OCM458742 OMI458742 OWE458742 PGA458742 PPW458742 PZS458742 QJO458742 QTK458742 RDG458742 RNC458742 RWY458742 SGU458742 SQQ458742 TAM458742 TKI458742 TUE458742 UEA458742 UNW458742 UXS458742 VHO458742 VRK458742 WBG458742 WLC458742 WUY458742 UEA983030 IM524278 SI524278 ACE524278 AMA524278 AVW524278 BFS524278 BPO524278 BZK524278 CJG524278 CTC524278 DCY524278 DMU524278 DWQ524278 EGM524278 EQI524278 FAE524278 FKA524278 FTW524278 GDS524278 GNO524278 GXK524278 HHG524278 HRC524278 IAY524278 IKU524278 IUQ524278 JEM524278 JOI524278 JYE524278 KIA524278 KRW524278 LBS524278 LLO524278 LVK524278 MFG524278 MPC524278 MYY524278 NIU524278 NSQ524278 OCM524278 OMI524278 OWE524278 PGA524278 PPW524278 PZS524278 QJO524278 QTK524278 RDG524278 RNC524278 RWY524278 SGU524278 SQQ524278 TAM524278 TKI524278 TUE524278 UEA524278 UNW524278 UXS524278 VHO524278 VRK524278 WBG524278 WLC524278 WUY524278 UNW983030 IM589814 SI589814 ACE589814 AMA589814 AVW589814 BFS589814 BPO589814 BZK589814 CJG589814 CTC589814 DCY589814 DMU589814 DWQ589814 EGM589814 EQI589814 FAE589814 FKA589814 FTW589814 GDS589814 GNO589814 GXK589814 HHG589814 HRC589814 IAY589814 IKU589814 IUQ589814 JEM589814 JOI589814 JYE589814 KIA589814 KRW589814 LBS589814 LLO589814 LVK589814 MFG589814 MPC589814 MYY589814 NIU589814 NSQ589814 OCM589814 OMI589814 OWE589814 PGA589814 PPW589814 PZS589814 QJO589814 QTK589814 RDG589814 RNC589814 RWY589814 SGU589814 SQQ589814 TAM589814 TKI589814 TUE589814 UEA589814 UNW589814 UXS589814 VHO589814 VRK589814 WBG589814 WLC589814 WUY589814 UXS983030 IM655350 SI655350 ACE655350 AMA655350 AVW655350 BFS655350 BPO655350 BZK655350 CJG655350 CTC655350 DCY655350 DMU655350 DWQ655350 EGM655350 EQI655350 FAE655350 FKA655350 FTW655350 GDS655350 GNO655350 GXK655350 HHG655350 HRC655350 IAY655350 IKU655350 IUQ655350 JEM655350 JOI655350 JYE655350 KIA655350 KRW655350 LBS655350 LLO655350 LVK655350 MFG655350 MPC655350 MYY655350 NIU655350 NSQ655350 OCM655350 OMI655350 OWE655350 PGA655350 PPW655350 PZS655350 QJO655350 QTK655350 RDG655350 RNC655350 RWY655350 SGU655350 SQQ655350 TAM655350 TKI655350 TUE655350 UEA655350 UNW655350 UXS655350 VHO655350 VRK655350 WBG655350 WLC655350 WUY655350 VHO983030 IM720886 SI720886 ACE720886 AMA720886 AVW720886 BFS720886 BPO720886 BZK720886 CJG720886 CTC720886 DCY720886 DMU720886 DWQ720886 EGM720886 EQI720886 FAE720886 FKA720886 FTW720886 GDS720886 GNO720886 GXK720886 HHG720886 HRC720886 IAY720886 IKU720886 IUQ720886 JEM720886 JOI720886 JYE720886 KIA720886 KRW720886 LBS720886 LLO720886 LVK720886 MFG720886 MPC720886 MYY720886 NIU720886 NSQ720886 OCM720886 OMI720886 OWE720886 PGA720886 PPW720886 PZS720886 QJO720886 QTK720886 RDG720886 RNC720886 RWY720886 SGU720886 SQQ720886 TAM720886 TKI720886 TUE720886 UEA720886 UNW720886 UXS720886 VHO720886 VRK720886 WBG720886 WLC720886 WUY720886 VRK983030 IM786422 SI786422 ACE786422 AMA786422 AVW786422 BFS786422 BPO786422 BZK786422 CJG786422 CTC786422 DCY786422 DMU786422 DWQ786422 EGM786422 EQI786422 FAE786422 FKA786422 FTW786422 GDS786422 GNO786422 GXK786422 HHG786422 HRC786422 IAY786422 IKU786422 IUQ786422 JEM786422 JOI786422 JYE786422 KIA786422 KRW786422 LBS786422 LLO786422 LVK786422 MFG786422 MPC786422 MYY786422 NIU786422 NSQ786422 OCM786422 OMI786422 OWE786422 PGA786422 PPW786422 PZS786422 QJO786422 QTK786422 RDG786422 RNC786422 RWY786422 SGU786422 SQQ786422 TAM786422 TKI786422 TUE786422 UEA786422 UNW786422 UXS786422 VHO786422 VRK786422 WBG786422 WLC786422 WUY786422 WBG983030 IM851958 SI851958 ACE851958 AMA851958 AVW851958 BFS851958 BPO851958 BZK851958 CJG851958 CTC851958 DCY851958 DMU851958 DWQ851958 EGM851958 EQI851958 FAE851958 FKA851958 FTW851958 GDS851958 GNO851958 GXK851958 HHG851958 HRC851958 IAY851958 IKU851958 IUQ851958 JEM851958 JOI851958 JYE851958 KIA851958 KRW851958 LBS851958 LLO851958 LVK851958 MFG851958 MPC851958 MYY851958 NIU851958 NSQ851958 OCM851958 OMI851958 OWE851958 PGA851958 PPW851958 PZS851958 QJO851958 QTK851958 RDG851958 RNC851958 RWY851958 SGU851958 SQQ851958 TAM851958 TKI851958 TUE851958 UEA851958 UNW851958 UXS851958 VHO851958 VRK851958 WBG851958 WLC851958 WUY851958 WLC983030 IM917494 SI917494 ACE917494 AMA917494 AVW917494 BFS917494 BPO917494 BZK917494 CJG917494 CTC917494 DCY917494 DMU917494 DWQ917494 EGM917494 EQI917494 FAE917494 FKA917494 FTW917494 GDS917494 GNO917494 GXK917494 HHG917494 HRC917494 IAY917494 IKU917494 IUQ917494 JEM917494 JOI917494 JYE917494 KIA917494 KRW917494 LBS917494 LLO917494 LVK917494 MFG917494 MPC917494 MYY917494 NIU917494 NSQ917494 OCM917494 OMI917494 OWE917494 PGA917494 PPW917494 PZS917494 QJO917494 QTK917494 RDG917494 RNC917494 RWY917494 SGU917494 SQQ917494 TAM917494 TKI917494 TUE917494 UEA917494 UNW917494 UXS917494 VHO917494 VRK917494 WBG917494 WLC917494 WUY917494 WUY983030 IM983030 SI983030 ACE983030 AMA983030 AVW983030 BFS983030 BPO983030 BZK983030 CJG983030 CTC983030 DCY983030 DMU983030 DWQ983030 EGM983030 EQI983030 FAE983030 FKA983030 FTW983030 GDS983030 GNO983030 GXK983030 HHG983030 HRC983030 IAY983030 IKU983030 IUQ983030 JEM983030 JOI983030 JYE983030 KIA983030 KRW983030 LBS983030 LLO983030 LVK983030 MFG983030 MPC983030 MYY983030 NIU983030 NSQ983030 OCM983030 OMI983030 OWE983030 PGA983030 PPW983030 PZS983030 QJO983030 QTK983030 RDG983030 I7 I65531 I131067 I196603 I262139 I327675 I393211 I458747 I524283 I589819 I655355 I720891 I786427 I851963 I917499 I983035" xr:uid="{4204928A-08D9-4D34-8639-004E6A8F8ED8}">
      <formula1>УчебныйГод</formula1>
    </dataValidation>
    <dataValidation type="list" allowBlank="1" showInputMessage="1" showErrorMessage="1" sqref="WUW983030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6 RDE983030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RNA983030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RWW983030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SGS983030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SQO983030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TAK98303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TKG983030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TUC983030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UDY983030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UNU983030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UXQ98303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VHM983030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VRI983030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WBE983030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WLA983030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G7 G65531 G131067 G196603 G262139 G327675 G393211 G458747 G524283 G589819 G655355 G720891 G786427 G851963 G917499 G983035" xr:uid="{52E47144-2F11-4DEA-888C-32ADDA7737DC}">
      <formula1>"осеннего,весеннего"</formula1>
    </dataValidation>
    <dataValidation type="list" allowBlank="1" showInputMessage="1" showErrorMessage="1" sqref="D983029 D65525 D131061 D196597 D262133 D327669 D393205 D458741 D524277 D589813 D655349 D720885 D786421 D851957 D917493" xr:uid="{FD59BC8A-F1B0-4C5E-804A-19A87E4D7465}">
      <formula1>INDIRECT("Таблица3[Группы]")</formula1>
    </dataValidation>
    <dataValidation type="list" showInputMessage="1" sqref="C393257:J393257 C65583:J65583 C131119:J131119 C196655:J196655 C262191:J262191 C327727:J327727 C393263:J393263 C458799:J458799 C524335:J524335 C589871:J589871 C655407:J655407 C720943:J720943 C786479:J786479 C852015:J852015 C917551:J917551 C983087:J983087 C458793:J458793 C65571:J65571 C131107:J131107 C196643:J196643 C262179:J262179 C327715:J327715 C393251:J393251 C458787:J458787 C524323:J524323 C589859:J589859 C655395:J655395 C720931:J720931 C786467:J786467 C852003:J852003 C917539:J917539 C983075:J983075 C524329:J524329 C65553:J65553 C131089:J131089 C196625:J196625 C262161:J262161 C327697:J327697 C393233:J393233 C458769:J458769 C524305:J524305 C589841:J589841 C655377:J655377 C720913:J720913 C786449:J786449 C851985:J851985 C917521:J917521 C983057:J983057 C589865:J589865 C65589:J65589 C131125:J131125 C196661:J196661 C262197:J262197 C327733:J327733 C393269:J393269 C458805:J458805 C524341:J524341 C589877:J589877 C655413:J655413 C720949:J720949 C786485:J786485 C852021:J852021 C917557:J917557 C983093:J983093 C655401:J655401 C65565:J65565 C131101:J131101 C196637:J196637 C262173:J262173 C327709:J327709 C393245:J393245 C458781:J458781 C524317:J524317 C589853:J589853 C655389:J655389 C720925:J720925 C786461:J786461 C851997:J851997 C917533:J917533 C983069:J983069 C720937:J720937 C65559:J65559 C131095:J131095 C196631:J196631 C262167:J262167 C327703:J327703 C393239:J393239 C458775:J458775 C524311:J524311 C589847:J589847 C655383:J655383 C720919:J720919 C786455:J786455 C851991:J851991 C917527:J917527 C983063:J983063 C786473:J786473 C65595:J65595 C131131:J131131 C196667:J196667 C262203:J262203 C327739:J327739 C393275:J393275 C458811:J458811 C524347:J524347 C589883:J589883 C655419:J655419 C720955:J720955 C786491:J786491 C852027:J852027 C917563:J917563 C983099:J983099 C852009:J852009 C65547:J65547 C131083:J131083 C196619:J196619 C262155:J262155 C327691:J327691 C393227:J393227 C458763:J458763 C524299:J524299 C589835:J589835 C655371:J655371 C720907:J720907 C786443:J786443 C851979:J851979 C917515:J917515 C983051:J983051 C917545:J917545 C65541:J65541 C131077:J131077 C196613:J196613 C262149:J262149 C327685:J327685 C393221:J393221 C458757:J458757 C524293:J524293 C589829:J589829 C655365:J655365 C720901:J720901 C786437:J786437 C851973:J851973 C917509:J917509 C983045:J983045 C983081:J983081 C65577:J65577 C131113:J131113 C196649:J196649 C262185:J262185 C327721:J327721 C41:J41 C29:J29 C53:J53 C35:J35 C47:J47 C59:J59 C23:J23 C17:J17" xr:uid="{EFBD73B9-8B68-47F4-8A2F-C8B1F755B401}">
      <formula1>Аудитории</formula1>
    </dataValidation>
    <dataValidation type="list" showInputMessage="1" showErrorMessage="1" sqref="C393225:J393225 C65581:J65581 C131117:J131117 C196653:J196653 C262189:J262189 C327725:J327725 C393261:J393261 C458797:J458797 C524333:J524333 C589869:J589869 C655405:J655405 C720941:J720941 C786477:J786477 C852013:J852013 C917549:J917549 C983085:J983085 C458761:J458761 C65569:J65569 C131105:J131105 C196641:J196641 C262177:J262177 C327713:J327713 C393249:J393249 C458785:J458785 C524321:J524321 C589857:J589857 C655393:J655393 C720929:J720929 C786465:J786465 C852001:J852001 C917537:J917537 C983073:J983073 C524297:J524297 C65551:J65551 C131087:J131087 C196623:J196623 C262159:J262159 C327695:J327695 C393231:J393231 C458767:J458767 C524303:J524303 C589839:J589839 C655375:J655375 C720911:J720911 C786447:J786447 C851983:J851983 C917519:J917519 C983055:J983055 C589833:J589833 C65587:J65587 C131123:J131123 C196659:J196659 C262195:J262195 C327731:J327731 C393267:J393267 C458803:J458803 C524339:J524339 C589875:J589875 C655411:J655411 C720947:J720947 C786483:J786483 C852019:J852019 C917555:J917555 C983091:J983091 C655369:J655369 C65563:J65563 C131099:J131099 C196635:J196635 C262171:J262171 C327707:J327707 C393243:J393243 C458779:J458779 C524315:J524315 C589851:J589851 C655387:J655387 C720923:J720923 C786459:J786459 C851995:J851995 C917531:J917531 C983067:J983067 C720905:J720905 C65557:J65557 C131093:J131093 C196629:J196629 C262165:J262165 C327701:J327701 C393237:J393237 C458773:J458773 C524309:J524309 C589845:J589845 C655381:J655381 C720917:J720917 C786453:J786453 C851989:J851989 C917525:J917525 C983061:J983061 C786441:J786441 C65593:J65593 C131129:J131129 C196665:J196665 C262201:J262201 C327737:J327737 C393273:J393273 C458809:J458809 C524345:J524345 C589881:J589881 C655417:J655417 C720953:J720953 C786489:J786489 C852025:J852025 C917561:J917561 C983097:J983097 C851977:J851977 C65575:J65575 C131111:J131111 C196647:J196647 C262183:J262183 C327719:J327719 C393255:J393255 C458791:J458791 C524327:J524327 C589863:J589863 C655399:J655399 C720935:J720935 C786471:J786471 C852007:J852007 C917543:J917543 C983079:J983079 C917513:J917513 C65539:J65539 C131075:J131075 C196611:J196611 C262147:J262147 C327683:J327683 C393219:J393219 C458755:J458755 C524291:J524291 C589827:J589827 C655363:J655363 C720899:J720899 C786435:J786435 C851971:J851971 C917507:J917507 C983043:J983043 C983049:J983049 C65545:J65545 C131081:J131081 C196617:J196617 C262153:J262153 C327689:J327689 C39:J39 C27:J27 C57:J57 C33:J33 C45:J45 C51:J51 C21:J21 C15:J15" xr:uid="{DF7B1E6C-2986-414F-8534-91512F3DC48D}">
      <formula1>Вид_Экзамена</formula1>
    </dataValidation>
  </dataValidations>
  <pageMargins left="0.39370078740157483" right="0" top="0" bottom="0" header="0" footer="0"/>
  <pageSetup paperSize="9" scale="55"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1EA896B3-699B-4B22-8C0E-4CCAA37BB71F}">
          <x14:formula1>
            <xm:f>"зачет"</xm:f>
          </x14:formula1>
          <xm:sqref>IH65564:IP65564 SD65564:SL65564 ABZ65564:ACH65564 ALV65564:AMD65564 AVR65564:AVZ65564 BFN65564:BFV65564 BPJ65564:BPR65564 BZF65564:BZN65564 CJB65564:CJJ65564 CSX65564:CTF65564 DCT65564:DDB65564 DMP65564:DMX65564 DWL65564:DWT65564 EGH65564:EGP65564 EQD65564:EQL65564 EZZ65564:FAH65564 FJV65564:FKD65564 FTR65564:FTZ65564 GDN65564:GDV65564 GNJ65564:GNR65564 GXF65564:GXN65564 HHB65564:HHJ65564 HQX65564:HRF65564 IAT65564:IBB65564 IKP65564:IKX65564 IUL65564:IUT65564 JEH65564:JEP65564 JOD65564:JOL65564 JXZ65564:JYH65564 KHV65564:KID65564 KRR65564:KRZ65564 LBN65564:LBV65564 LLJ65564:LLR65564 LVF65564:LVN65564 MFB65564:MFJ65564 MOX65564:MPF65564 MYT65564:MZB65564 NIP65564:NIX65564 NSL65564:NST65564 OCH65564:OCP65564 OMD65564:OML65564 OVZ65564:OWH65564 PFV65564:PGD65564 PPR65564:PPZ65564 PZN65564:PZV65564 QJJ65564:QJR65564 QTF65564:QTN65564 RDB65564:RDJ65564 RMX65564:RNF65564 RWT65564:RXB65564 SGP65564:SGX65564 SQL65564:SQT65564 TAH65564:TAP65564 TKD65564:TKL65564 TTZ65564:TUH65564 UDV65564:UED65564 UNR65564:UNZ65564 UXN65564:UXV65564 VHJ65564:VHR65564 VRF65564:VRN65564 WBB65564:WBJ65564 WKX65564:WLF65564 WUT65564:WVB65564 IH131100:IP131100 SD131100:SL131100 ABZ131100:ACH131100 ALV131100:AMD131100 AVR131100:AVZ131100 BFN131100:BFV131100 BPJ131100:BPR131100 BZF131100:BZN131100 CJB131100:CJJ131100 CSX131100:CTF131100 DCT131100:DDB131100 DMP131100:DMX131100 DWL131100:DWT131100 EGH131100:EGP131100 EQD131100:EQL131100 EZZ131100:FAH131100 FJV131100:FKD131100 FTR131100:FTZ131100 GDN131100:GDV131100 GNJ131100:GNR131100 GXF131100:GXN131100 HHB131100:HHJ131100 HQX131100:HRF131100 IAT131100:IBB131100 IKP131100:IKX131100 IUL131100:IUT131100 JEH131100:JEP131100 JOD131100:JOL131100 JXZ131100:JYH131100 KHV131100:KID131100 KRR131100:KRZ131100 LBN131100:LBV131100 LLJ131100:LLR131100 LVF131100:LVN131100 MFB131100:MFJ131100 MOX131100:MPF131100 MYT131100:MZB131100 NIP131100:NIX131100 NSL131100:NST131100 OCH131100:OCP131100 OMD131100:OML131100 OVZ131100:OWH131100 PFV131100:PGD131100 PPR131100:PPZ131100 PZN131100:PZV131100 QJJ131100:QJR131100 QTF131100:QTN131100 RDB131100:RDJ131100 RMX131100:RNF131100 RWT131100:RXB131100 SGP131100:SGX131100 SQL131100:SQT131100 TAH131100:TAP131100 TKD131100:TKL131100 TTZ131100:TUH131100 UDV131100:UED131100 UNR131100:UNZ131100 UXN131100:UXV131100 VHJ131100:VHR131100 VRF131100:VRN131100 WBB131100:WBJ131100 WKX131100:WLF131100 WUT131100:WVB131100 IH196636:IP196636 SD196636:SL196636 ABZ196636:ACH196636 ALV196636:AMD196636 AVR196636:AVZ196636 BFN196636:BFV196636 BPJ196636:BPR196636 BZF196636:BZN196636 CJB196636:CJJ196636 CSX196636:CTF196636 DCT196636:DDB196636 DMP196636:DMX196636 DWL196636:DWT196636 EGH196636:EGP196636 EQD196636:EQL196636 EZZ196636:FAH196636 FJV196636:FKD196636 FTR196636:FTZ196636 GDN196636:GDV196636 GNJ196636:GNR196636 GXF196636:GXN196636 HHB196636:HHJ196636 HQX196636:HRF196636 IAT196636:IBB196636 IKP196636:IKX196636 IUL196636:IUT196636 JEH196636:JEP196636 JOD196636:JOL196636 JXZ196636:JYH196636 KHV196636:KID196636 KRR196636:KRZ196636 LBN196636:LBV196636 LLJ196636:LLR196636 LVF196636:LVN196636 MFB196636:MFJ196636 MOX196636:MPF196636 MYT196636:MZB196636 NIP196636:NIX196636 NSL196636:NST196636 OCH196636:OCP196636 OMD196636:OML196636 OVZ196636:OWH196636 PFV196636:PGD196636 PPR196636:PPZ196636 PZN196636:PZV196636 QJJ196636:QJR196636 QTF196636:QTN196636 RDB196636:RDJ196636 RMX196636:RNF196636 RWT196636:RXB196636 SGP196636:SGX196636 SQL196636:SQT196636 TAH196636:TAP196636 TKD196636:TKL196636 TTZ196636:TUH196636 UDV196636:UED196636 UNR196636:UNZ196636 UXN196636:UXV196636 VHJ196636:VHR196636 VRF196636:VRN196636 WBB196636:WBJ196636 WKX196636:WLF196636 WUT196636:WVB196636 IH262172:IP262172 SD262172:SL262172 ABZ262172:ACH262172 ALV262172:AMD262172 AVR262172:AVZ262172 BFN262172:BFV262172 BPJ262172:BPR262172 BZF262172:BZN262172 CJB262172:CJJ262172 CSX262172:CTF262172 DCT262172:DDB262172 DMP262172:DMX262172 DWL262172:DWT262172 EGH262172:EGP262172 EQD262172:EQL262172 EZZ262172:FAH262172 FJV262172:FKD262172 FTR262172:FTZ262172 GDN262172:GDV262172 GNJ262172:GNR262172 GXF262172:GXN262172 HHB262172:HHJ262172 HQX262172:HRF262172 IAT262172:IBB262172 IKP262172:IKX262172 IUL262172:IUT262172 JEH262172:JEP262172 JOD262172:JOL262172 JXZ262172:JYH262172 KHV262172:KID262172 KRR262172:KRZ262172 LBN262172:LBV262172 LLJ262172:LLR262172 LVF262172:LVN262172 MFB262172:MFJ262172 MOX262172:MPF262172 MYT262172:MZB262172 NIP262172:NIX262172 NSL262172:NST262172 OCH262172:OCP262172 OMD262172:OML262172 OVZ262172:OWH262172 PFV262172:PGD262172 PPR262172:PPZ262172 PZN262172:PZV262172 QJJ262172:QJR262172 QTF262172:QTN262172 RDB262172:RDJ262172 RMX262172:RNF262172 RWT262172:RXB262172 SGP262172:SGX262172 SQL262172:SQT262172 TAH262172:TAP262172 TKD262172:TKL262172 TTZ262172:TUH262172 UDV262172:UED262172 UNR262172:UNZ262172 UXN262172:UXV262172 VHJ262172:VHR262172 VRF262172:VRN262172 WBB262172:WBJ262172 WKX262172:WLF262172 WUT262172:WVB262172 IH327708:IP327708 SD327708:SL327708 ABZ327708:ACH327708 ALV327708:AMD327708 AVR327708:AVZ327708 BFN327708:BFV327708 BPJ327708:BPR327708 BZF327708:BZN327708 CJB327708:CJJ327708 CSX327708:CTF327708 DCT327708:DDB327708 DMP327708:DMX327708 DWL327708:DWT327708 EGH327708:EGP327708 EQD327708:EQL327708 EZZ327708:FAH327708 FJV327708:FKD327708 FTR327708:FTZ327708 GDN327708:GDV327708 GNJ327708:GNR327708 GXF327708:GXN327708 HHB327708:HHJ327708 HQX327708:HRF327708 IAT327708:IBB327708 IKP327708:IKX327708 IUL327708:IUT327708 JEH327708:JEP327708 JOD327708:JOL327708 JXZ327708:JYH327708 KHV327708:KID327708 KRR327708:KRZ327708 LBN327708:LBV327708 LLJ327708:LLR327708 LVF327708:LVN327708 MFB327708:MFJ327708 MOX327708:MPF327708 MYT327708:MZB327708 NIP327708:NIX327708 NSL327708:NST327708 OCH327708:OCP327708 OMD327708:OML327708 OVZ327708:OWH327708 PFV327708:PGD327708 PPR327708:PPZ327708 PZN327708:PZV327708 QJJ327708:QJR327708 QTF327708:QTN327708 RDB327708:RDJ327708 RMX327708:RNF327708 RWT327708:RXB327708 SGP327708:SGX327708 SQL327708:SQT327708 TAH327708:TAP327708 TKD327708:TKL327708 TTZ327708:TUH327708 UDV327708:UED327708 UNR327708:UNZ327708 UXN327708:UXV327708 VHJ327708:VHR327708 VRF327708:VRN327708 WBB327708:WBJ327708 WKX327708:WLF327708 WUT327708:WVB327708 IH393244:IP393244 SD393244:SL393244 ABZ393244:ACH393244 ALV393244:AMD393244 AVR393244:AVZ393244 BFN393244:BFV393244 BPJ393244:BPR393244 BZF393244:BZN393244 CJB393244:CJJ393244 CSX393244:CTF393244 DCT393244:DDB393244 DMP393244:DMX393244 DWL393244:DWT393244 EGH393244:EGP393244 EQD393244:EQL393244 EZZ393244:FAH393244 FJV393244:FKD393244 FTR393244:FTZ393244 GDN393244:GDV393244 GNJ393244:GNR393244 GXF393244:GXN393244 HHB393244:HHJ393244 HQX393244:HRF393244 IAT393244:IBB393244 IKP393244:IKX393244 IUL393244:IUT393244 JEH393244:JEP393244 JOD393244:JOL393244 JXZ393244:JYH393244 KHV393244:KID393244 KRR393244:KRZ393244 LBN393244:LBV393244 LLJ393244:LLR393244 LVF393244:LVN393244 MFB393244:MFJ393244 MOX393244:MPF393244 MYT393244:MZB393244 NIP393244:NIX393244 NSL393244:NST393244 OCH393244:OCP393244 OMD393244:OML393244 OVZ393244:OWH393244 PFV393244:PGD393244 PPR393244:PPZ393244 PZN393244:PZV393244 QJJ393244:QJR393244 QTF393244:QTN393244 RDB393244:RDJ393244 RMX393244:RNF393244 RWT393244:RXB393244 SGP393244:SGX393244 SQL393244:SQT393244 TAH393244:TAP393244 TKD393244:TKL393244 TTZ393244:TUH393244 UDV393244:UED393244 UNR393244:UNZ393244 UXN393244:UXV393244 VHJ393244:VHR393244 VRF393244:VRN393244 WBB393244:WBJ393244 WKX393244:WLF393244 WUT393244:WVB393244 IH458780:IP458780 SD458780:SL458780 ABZ458780:ACH458780 ALV458780:AMD458780 AVR458780:AVZ458780 BFN458780:BFV458780 BPJ458780:BPR458780 BZF458780:BZN458780 CJB458780:CJJ458780 CSX458780:CTF458780 DCT458780:DDB458780 DMP458780:DMX458780 DWL458780:DWT458780 EGH458780:EGP458780 EQD458780:EQL458780 EZZ458780:FAH458780 FJV458780:FKD458780 FTR458780:FTZ458780 GDN458780:GDV458780 GNJ458780:GNR458780 GXF458780:GXN458780 HHB458780:HHJ458780 HQX458780:HRF458780 IAT458780:IBB458780 IKP458780:IKX458780 IUL458780:IUT458780 JEH458780:JEP458780 JOD458780:JOL458780 JXZ458780:JYH458780 KHV458780:KID458780 KRR458780:KRZ458780 LBN458780:LBV458780 LLJ458780:LLR458780 LVF458780:LVN458780 MFB458780:MFJ458780 MOX458780:MPF458780 MYT458780:MZB458780 NIP458780:NIX458780 NSL458780:NST458780 OCH458780:OCP458780 OMD458780:OML458780 OVZ458780:OWH458780 PFV458780:PGD458780 PPR458780:PPZ458780 PZN458780:PZV458780 QJJ458780:QJR458780 QTF458780:QTN458780 RDB458780:RDJ458780 RMX458780:RNF458780 RWT458780:RXB458780 SGP458780:SGX458780 SQL458780:SQT458780 TAH458780:TAP458780 TKD458780:TKL458780 TTZ458780:TUH458780 UDV458780:UED458780 UNR458780:UNZ458780 UXN458780:UXV458780 VHJ458780:VHR458780 VRF458780:VRN458780 WBB458780:WBJ458780 WKX458780:WLF458780 WUT458780:WVB458780 IH524316:IP524316 SD524316:SL524316 ABZ524316:ACH524316 ALV524316:AMD524316 AVR524316:AVZ524316 BFN524316:BFV524316 BPJ524316:BPR524316 BZF524316:BZN524316 CJB524316:CJJ524316 CSX524316:CTF524316 DCT524316:DDB524316 DMP524316:DMX524316 DWL524316:DWT524316 EGH524316:EGP524316 EQD524316:EQL524316 EZZ524316:FAH524316 FJV524316:FKD524316 FTR524316:FTZ524316 GDN524316:GDV524316 GNJ524316:GNR524316 GXF524316:GXN524316 HHB524316:HHJ524316 HQX524316:HRF524316 IAT524316:IBB524316 IKP524316:IKX524316 IUL524316:IUT524316 JEH524316:JEP524316 JOD524316:JOL524316 JXZ524316:JYH524316 KHV524316:KID524316 KRR524316:KRZ524316 LBN524316:LBV524316 LLJ524316:LLR524316 LVF524316:LVN524316 MFB524316:MFJ524316 MOX524316:MPF524316 MYT524316:MZB524316 NIP524316:NIX524316 NSL524316:NST524316 OCH524316:OCP524316 OMD524316:OML524316 OVZ524316:OWH524316 PFV524316:PGD524316 PPR524316:PPZ524316 PZN524316:PZV524316 QJJ524316:QJR524316 QTF524316:QTN524316 RDB524316:RDJ524316 RMX524316:RNF524316 RWT524316:RXB524316 SGP524316:SGX524316 SQL524316:SQT524316 TAH524316:TAP524316 TKD524316:TKL524316 TTZ524316:TUH524316 UDV524316:UED524316 UNR524316:UNZ524316 UXN524316:UXV524316 VHJ524316:VHR524316 VRF524316:VRN524316 WBB524316:WBJ524316 WKX524316:WLF524316 WUT524316:WVB524316 IH589852:IP589852 SD589852:SL589852 ABZ589852:ACH589852 ALV589852:AMD589852 AVR589852:AVZ589852 BFN589852:BFV589852 BPJ589852:BPR589852 BZF589852:BZN589852 CJB589852:CJJ589852 CSX589852:CTF589852 DCT589852:DDB589852 DMP589852:DMX589852 DWL589852:DWT589852 EGH589852:EGP589852 EQD589852:EQL589852 EZZ589852:FAH589852 FJV589852:FKD589852 FTR589852:FTZ589852 GDN589852:GDV589852 GNJ589852:GNR589852 GXF589852:GXN589852 HHB589852:HHJ589852 HQX589852:HRF589852 IAT589852:IBB589852 IKP589852:IKX589852 IUL589852:IUT589852 JEH589852:JEP589852 JOD589852:JOL589852 JXZ589852:JYH589852 KHV589852:KID589852 KRR589852:KRZ589852 LBN589852:LBV589852 LLJ589852:LLR589852 LVF589852:LVN589852 MFB589852:MFJ589852 MOX589852:MPF589852 MYT589852:MZB589852 NIP589852:NIX589852 NSL589852:NST589852 OCH589852:OCP589852 OMD589852:OML589852 OVZ589852:OWH589852 PFV589852:PGD589852 PPR589852:PPZ589852 PZN589852:PZV589852 QJJ589852:QJR589852 QTF589852:QTN589852 RDB589852:RDJ589852 RMX589852:RNF589852 RWT589852:RXB589852 SGP589852:SGX589852 SQL589852:SQT589852 TAH589852:TAP589852 TKD589852:TKL589852 TTZ589852:TUH589852 UDV589852:UED589852 UNR589852:UNZ589852 UXN589852:UXV589852 VHJ589852:VHR589852 VRF589852:VRN589852 WBB589852:WBJ589852 WKX589852:WLF589852 WUT589852:WVB589852 IH655388:IP655388 SD655388:SL655388 ABZ655388:ACH655388 ALV655388:AMD655388 AVR655388:AVZ655388 BFN655388:BFV655388 BPJ655388:BPR655388 BZF655388:BZN655388 CJB655388:CJJ655388 CSX655388:CTF655388 DCT655388:DDB655388 DMP655388:DMX655388 DWL655388:DWT655388 EGH655388:EGP655388 EQD655388:EQL655388 EZZ655388:FAH655388 FJV655388:FKD655388 FTR655388:FTZ655388 GDN655388:GDV655388 GNJ655388:GNR655388 GXF655388:GXN655388 HHB655388:HHJ655388 HQX655388:HRF655388 IAT655388:IBB655388 IKP655388:IKX655388 IUL655388:IUT655388 JEH655388:JEP655388 JOD655388:JOL655388 JXZ655388:JYH655388 KHV655388:KID655388 KRR655388:KRZ655388 LBN655388:LBV655388 LLJ655388:LLR655388 LVF655388:LVN655388 MFB655388:MFJ655388 MOX655388:MPF655388 MYT655388:MZB655388 NIP655388:NIX655388 NSL655388:NST655388 OCH655388:OCP655388 OMD655388:OML655388 OVZ655388:OWH655388 PFV655388:PGD655388 PPR655388:PPZ655388 PZN655388:PZV655388 QJJ655388:QJR655388 QTF655388:QTN655388 RDB655388:RDJ655388 RMX655388:RNF655388 RWT655388:RXB655388 SGP655388:SGX655388 SQL655388:SQT655388 TAH655388:TAP655388 TKD655388:TKL655388 TTZ655388:TUH655388 UDV655388:UED655388 UNR655388:UNZ655388 UXN655388:UXV655388 VHJ655388:VHR655388 VRF655388:VRN655388 WBB655388:WBJ655388 WKX655388:WLF655388 WUT655388:WVB655388 IH720924:IP720924 SD720924:SL720924 ABZ720924:ACH720924 ALV720924:AMD720924 AVR720924:AVZ720924 BFN720924:BFV720924 BPJ720924:BPR720924 BZF720924:BZN720924 CJB720924:CJJ720924 CSX720924:CTF720924 DCT720924:DDB720924 DMP720924:DMX720924 DWL720924:DWT720924 EGH720924:EGP720924 EQD720924:EQL720924 EZZ720924:FAH720924 FJV720924:FKD720924 FTR720924:FTZ720924 GDN720924:GDV720924 GNJ720924:GNR720924 GXF720924:GXN720924 HHB720924:HHJ720924 HQX720924:HRF720924 IAT720924:IBB720924 IKP720924:IKX720924 IUL720924:IUT720924 JEH720924:JEP720924 JOD720924:JOL720924 JXZ720924:JYH720924 KHV720924:KID720924 KRR720924:KRZ720924 LBN720924:LBV720924 LLJ720924:LLR720924 LVF720924:LVN720924 MFB720924:MFJ720924 MOX720924:MPF720924 MYT720924:MZB720924 NIP720924:NIX720924 NSL720924:NST720924 OCH720924:OCP720924 OMD720924:OML720924 OVZ720924:OWH720924 PFV720924:PGD720924 PPR720924:PPZ720924 PZN720924:PZV720924 QJJ720924:QJR720924 QTF720924:QTN720924 RDB720924:RDJ720924 RMX720924:RNF720924 RWT720924:RXB720924 SGP720924:SGX720924 SQL720924:SQT720924 TAH720924:TAP720924 TKD720924:TKL720924 TTZ720924:TUH720924 UDV720924:UED720924 UNR720924:UNZ720924 UXN720924:UXV720924 VHJ720924:VHR720924 VRF720924:VRN720924 WBB720924:WBJ720924 WKX720924:WLF720924 WUT720924:WVB720924 IH786460:IP786460 SD786460:SL786460 ABZ786460:ACH786460 ALV786460:AMD786460 AVR786460:AVZ786460 BFN786460:BFV786460 BPJ786460:BPR786460 BZF786460:BZN786460 CJB786460:CJJ786460 CSX786460:CTF786460 DCT786460:DDB786460 DMP786460:DMX786460 DWL786460:DWT786460 EGH786460:EGP786460 EQD786460:EQL786460 EZZ786460:FAH786460 FJV786460:FKD786460 FTR786460:FTZ786460 GDN786460:GDV786460 GNJ786460:GNR786460 GXF786460:GXN786460 HHB786460:HHJ786460 HQX786460:HRF786460 IAT786460:IBB786460 IKP786460:IKX786460 IUL786460:IUT786460 JEH786460:JEP786460 JOD786460:JOL786460 JXZ786460:JYH786460 KHV786460:KID786460 KRR786460:KRZ786460 LBN786460:LBV786460 LLJ786460:LLR786460 LVF786460:LVN786460 MFB786460:MFJ786460 MOX786460:MPF786460 MYT786460:MZB786460 NIP786460:NIX786460 NSL786460:NST786460 OCH786460:OCP786460 OMD786460:OML786460 OVZ786460:OWH786460 PFV786460:PGD786460 PPR786460:PPZ786460 PZN786460:PZV786460 QJJ786460:QJR786460 QTF786460:QTN786460 RDB786460:RDJ786460 RMX786460:RNF786460 RWT786460:RXB786460 SGP786460:SGX786460 SQL786460:SQT786460 TAH786460:TAP786460 TKD786460:TKL786460 TTZ786460:TUH786460 UDV786460:UED786460 UNR786460:UNZ786460 UXN786460:UXV786460 VHJ786460:VHR786460 VRF786460:VRN786460 WBB786460:WBJ786460 WKX786460:WLF786460 WUT786460:WVB786460 IH851996:IP851996 SD851996:SL851996 ABZ851996:ACH851996 ALV851996:AMD851996 AVR851996:AVZ851996 BFN851996:BFV851996 BPJ851996:BPR851996 BZF851996:BZN851996 CJB851996:CJJ851996 CSX851996:CTF851996 DCT851996:DDB851996 DMP851996:DMX851996 DWL851996:DWT851996 EGH851996:EGP851996 EQD851996:EQL851996 EZZ851996:FAH851996 FJV851996:FKD851996 FTR851996:FTZ851996 GDN851996:GDV851996 GNJ851996:GNR851996 GXF851996:GXN851996 HHB851996:HHJ851996 HQX851996:HRF851996 IAT851996:IBB851996 IKP851996:IKX851996 IUL851996:IUT851996 JEH851996:JEP851996 JOD851996:JOL851996 JXZ851996:JYH851996 KHV851996:KID851996 KRR851996:KRZ851996 LBN851996:LBV851996 LLJ851996:LLR851996 LVF851996:LVN851996 MFB851996:MFJ851996 MOX851996:MPF851996 MYT851996:MZB851996 NIP851996:NIX851996 NSL851996:NST851996 OCH851996:OCP851996 OMD851996:OML851996 OVZ851996:OWH851996 PFV851996:PGD851996 PPR851996:PPZ851996 PZN851996:PZV851996 QJJ851996:QJR851996 QTF851996:QTN851996 RDB851996:RDJ851996 RMX851996:RNF851996 RWT851996:RXB851996 SGP851996:SGX851996 SQL851996:SQT851996 TAH851996:TAP851996 TKD851996:TKL851996 TTZ851996:TUH851996 UDV851996:UED851996 UNR851996:UNZ851996 UXN851996:UXV851996 VHJ851996:VHR851996 VRF851996:VRN851996 WBB851996:WBJ851996 WKX851996:WLF851996 WUT851996:WVB851996 IH917532:IP917532 SD917532:SL917532 ABZ917532:ACH917532 ALV917532:AMD917532 AVR917532:AVZ917532 BFN917532:BFV917532 BPJ917532:BPR917532 BZF917532:BZN917532 CJB917532:CJJ917532 CSX917532:CTF917532 DCT917532:DDB917532 DMP917532:DMX917532 DWL917532:DWT917532 EGH917532:EGP917532 EQD917532:EQL917532 EZZ917532:FAH917532 FJV917532:FKD917532 FTR917532:FTZ917532 GDN917532:GDV917532 GNJ917532:GNR917532 GXF917532:GXN917532 HHB917532:HHJ917532 HQX917532:HRF917532 IAT917532:IBB917532 IKP917532:IKX917532 IUL917532:IUT917532 JEH917532:JEP917532 JOD917532:JOL917532 JXZ917532:JYH917532 KHV917532:KID917532 KRR917532:KRZ917532 LBN917532:LBV917532 LLJ917532:LLR917532 LVF917532:LVN917532 MFB917532:MFJ917532 MOX917532:MPF917532 MYT917532:MZB917532 NIP917532:NIX917532 NSL917532:NST917532 OCH917532:OCP917532 OMD917532:OML917532 OVZ917532:OWH917532 PFV917532:PGD917532 PPR917532:PPZ917532 PZN917532:PZV917532 QJJ917532:QJR917532 QTF917532:QTN917532 RDB917532:RDJ917532 RMX917532:RNF917532 RWT917532:RXB917532 SGP917532:SGX917532 SQL917532:SQT917532 TAH917532:TAP917532 TKD917532:TKL917532 TTZ917532:TUH917532 UDV917532:UED917532 UNR917532:UNZ917532 UXN917532:UXV917532 VHJ917532:VHR917532 VRF917532:VRN917532 WBB917532:WBJ917532 WKX917532:WLF917532 WUT917532:WVB917532 IH983068:IP983068 SD983068:SL983068 ABZ983068:ACH983068 ALV983068:AMD983068 AVR983068:AVZ983068 BFN983068:BFV983068 BPJ983068:BPR983068 BZF983068:BZN983068 CJB983068:CJJ983068 CSX983068:CTF983068 DCT983068:DDB983068 DMP983068:DMX983068 DWL983068:DWT983068 EGH983068:EGP983068 EQD983068:EQL983068 EZZ983068:FAH983068 FJV983068:FKD983068 FTR983068:FTZ983068 GDN983068:GDV983068 GNJ983068:GNR983068 GXF983068:GXN983068 HHB983068:HHJ983068 HQX983068:HRF983068 IAT983068:IBB983068 IKP983068:IKX983068 IUL983068:IUT983068 JEH983068:JEP983068 JOD983068:JOL983068 JXZ983068:JYH983068 KHV983068:KID983068 KRR983068:KRZ983068 LBN983068:LBV983068 LLJ983068:LLR983068 LVF983068:LVN983068 MFB983068:MFJ983068 MOX983068:MPF983068 MYT983068:MZB983068 NIP983068:NIX983068 NSL983068:NST983068 OCH983068:OCP983068 OMD983068:OML983068 OVZ983068:OWH983068 PFV983068:PGD983068 PPR983068:PPZ983068 PZN983068:PZV983068 QJJ983068:QJR983068 QTF983068:QTN983068 RDB983068:RDJ983068 RMX983068:RNF983068 RWT983068:RXB983068 SGP983068:SGX983068 SQL983068:SQT983068 TAH983068:TAP983068 TKD983068:TKL983068 TTZ983068:TUH983068 UDV983068:UED983068 UNR983068:UNZ983068 UXN983068:UXV983068 VHJ983068:VHR983068 VRF983068:VRN983068 WBB983068:WBJ983068 WKX983068:WLF983068 WUT983068:WVB983068 IH65582:IP65582 SD65582:SL65582 ABZ65582:ACH65582 ALV65582:AMD65582 AVR65582:AVZ65582 BFN65582:BFV65582 BPJ65582:BPR65582 BZF65582:BZN65582 CJB65582:CJJ65582 CSX65582:CTF65582 DCT65582:DDB65582 DMP65582:DMX65582 DWL65582:DWT65582 EGH65582:EGP65582 EQD65582:EQL65582 EZZ65582:FAH65582 FJV65582:FKD65582 FTR65582:FTZ65582 GDN65582:GDV65582 GNJ65582:GNR65582 GXF65582:GXN65582 HHB65582:HHJ65582 HQX65582:HRF65582 IAT65582:IBB65582 IKP65582:IKX65582 IUL65582:IUT65582 JEH65582:JEP65582 JOD65582:JOL65582 JXZ65582:JYH65582 KHV65582:KID65582 KRR65582:KRZ65582 LBN65582:LBV65582 LLJ65582:LLR65582 LVF65582:LVN65582 MFB65582:MFJ65582 MOX65582:MPF65582 MYT65582:MZB65582 NIP65582:NIX65582 NSL65582:NST65582 OCH65582:OCP65582 OMD65582:OML65582 OVZ65582:OWH65582 PFV65582:PGD65582 PPR65582:PPZ65582 PZN65582:PZV65582 QJJ65582:QJR65582 QTF65582:QTN65582 RDB65582:RDJ65582 RMX65582:RNF65582 RWT65582:RXB65582 SGP65582:SGX65582 SQL65582:SQT65582 TAH65582:TAP65582 TKD65582:TKL65582 TTZ65582:TUH65582 UDV65582:UED65582 UNR65582:UNZ65582 UXN65582:UXV65582 VHJ65582:VHR65582 VRF65582:VRN65582 WBB65582:WBJ65582 WKX65582:WLF65582 WUT65582:WVB65582 IH131118:IP131118 SD131118:SL131118 ABZ131118:ACH131118 ALV131118:AMD131118 AVR131118:AVZ131118 BFN131118:BFV131118 BPJ131118:BPR131118 BZF131118:BZN131118 CJB131118:CJJ131118 CSX131118:CTF131118 DCT131118:DDB131118 DMP131118:DMX131118 DWL131118:DWT131118 EGH131118:EGP131118 EQD131118:EQL131118 EZZ131118:FAH131118 FJV131118:FKD131118 FTR131118:FTZ131118 GDN131118:GDV131118 GNJ131118:GNR131118 GXF131118:GXN131118 HHB131118:HHJ131118 HQX131118:HRF131118 IAT131118:IBB131118 IKP131118:IKX131118 IUL131118:IUT131118 JEH131118:JEP131118 JOD131118:JOL131118 JXZ131118:JYH131118 KHV131118:KID131118 KRR131118:KRZ131118 LBN131118:LBV131118 LLJ131118:LLR131118 LVF131118:LVN131118 MFB131118:MFJ131118 MOX131118:MPF131118 MYT131118:MZB131118 NIP131118:NIX131118 NSL131118:NST131118 OCH131118:OCP131118 OMD131118:OML131118 OVZ131118:OWH131118 PFV131118:PGD131118 PPR131118:PPZ131118 PZN131118:PZV131118 QJJ131118:QJR131118 QTF131118:QTN131118 RDB131118:RDJ131118 RMX131118:RNF131118 RWT131118:RXB131118 SGP131118:SGX131118 SQL131118:SQT131118 TAH131118:TAP131118 TKD131118:TKL131118 TTZ131118:TUH131118 UDV131118:UED131118 UNR131118:UNZ131118 UXN131118:UXV131118 VHJ131118:VHR131118 VRF131118:VRN131118 WBB131118:WBJ131118 WKX131118:WLF131118 WUT131118:WVB131118 IH196654:IP196654 SD196654:SL196654 ABZ196654:ACH196654 ALV196654:AMD196654 AVR196654:AVZ196654 BFN196654:BFV196654 BPJ196654:BPR196654 BZF196654:BZN196654 CJB196654:CJJ196654 CSX196654:CTF196654 DCT196654:DDB196654 DMP196654:DMX196654 DWL196654:DWT196654 EGH196654:EGP196654 EQD196654:EQL196654 EZZ196654:FAH196654 FJV196654:FKD196654 FTR196654:FTZ196654 GDN196654:GDV196654 GNJ196654:GNR196654 GXF196654:GXN196654 HHB196654:HHJ196654 HQX196654:HRF196654 IAT196654:IBB196654 IKP196654:IKX196654 IUL196654:IUT196654 JEH196654:JEP196654 JOD196654:JOL196654 JXZ196654:JYH196654 KHV196654:KID196654 KRR196654:KRZ196654 LBN196654:LBV196654 LLJ196654:LLR196654 LVF196654:LVN196654 MFB196654:MFJ196654 MOX196654:MPF196654 MYT196654:MZB196654 NIP196654:NIX196654 NSL196654:NST196654 OCH196654:OCP196654 OMD196654:OML196654 OVZ196654:OWH196654 PFV196654:PGD196654 PPR196654:PPZ196654 PZN196654:PZV196654 QJJ196654:QJR196654 QTF196654:QTN196654 RDB196654:RDJ196654 RMX196654:RNF196654 RWT196654:RXB196654 SGP196654:SGX196654 SQL196654:SQT196654 TAH196654:TAP196654 TKD196654:TKL196654 TTZ196654:TUH196654 UDV196654:UED196654 UNR196654:UNZ196654 UXN196654:UXV196654 VHJ196654:VHR196654 VRF196654:VRN196654 WBB196654:WBJ196654 WKX196654:WLF196654 WUT196654:WVB196654 IH262190:IP262190 SD262190:SL262190 ABZ262190:ACH262190 ALV262190:AMD262190 AVR262190:AVZ262190 BFN262190:BFV262190 BPJ262190:BPR262190 BZF262190:BZN262190 CJB262190:CJJ262190 CSX262190:CTF262190 DCT262190:DDB262190 DMP262190:DMX262190 DWL262190:DWT262190 EGH262190:EGP262190 EQD262190:EQL262190 EZZ262190:FAH262190 FJV262190:FKD262190 FTR262190:FTZ262190 GDN262190:GDV262190 GNJ262190:GNR262190 GXF262190:GXN262190 HHB262190:HHJ262190 HQX262190:HRF262190 IAT262190:IBB262190 IKP262190:IKX262190 IUL262190:IUT262190 JEH262190:JEP262190 JOD262190:JOL262190 JXZ262190:JYH262190 KHV262190:KID262190 KRR262190:KRZ262190 LBN262190:LBV262190 LLJ262190:LLR262190 LVF262190:LVN262190 MFB262190:MFJ262190 MOX262190:MPF262190 MYT262190:MZB262190 NIP262190:NIX262190 NSL262190:NST262190 OCH262190:OCP262190 OMD262190:OML262190 OVZ262190:OWH262190 PFV262190:PGD262190 PPR262190:PPZ262190 PZN262190:PZV262190 QJJ262190:QJR262190 QTF262190:QTN262190 RDB262190:RDJ262190 RMX262190:RNF262190 RWT262190:RXB262190 SGP262190:SGX262190 SQL262190:SQT262190 TAH262190:TAP262190 TKD262190:TKL262190 TTZ262190:TUH262190 UDV262190:UED262190 UNR262190:UNZ262190 UXN262190:UXV262190 VHJ262190:VHR262190 VRF262190:VRN262190 WBB262190:WBJ262190 WKX262190:WLF262190 WUT262190:WVB262190 IH327726:IP327726 SD327726:SL327726 ABZ327726:ACH327726 ALV327726:AMD327726 AVR327726:AVZ327726 BFN327726:BFV327726 BPJ327726:BPR327726 BZF327726:BZN327726 CJB327726:CJJ327726 CSX327726:CTF327726 DCT327726:DDB327726 DMP327726:DMX327726 DWL327726:DWT327726 EGH327726:EGP327726 EQD327726:EQL327726 EZZ327726:FAH327726 FJV327726:FKD327726 FTR327726:FTZ327726 GDN327726:GDV327726 GNJ327726:GNR327726 GXF327726:GXN327726 HHB327726:HHJ327726 HQX327726:HRF327726 IAT327726:IBB327726 IKP327726:IKX327726 IUL327726:IUT327726 JEH327726:JEP327726 JOD327726:JOL327726 JXZ327726:JYH327726 KHV327726:KID327726 KRR327726:KRZ327726 LBN327726:LBV327726 LLJ327726:LLR327726 LVF327726:LVN327726 MFB327726:MFJ327726 MOX327726:MPF327726 MYT327726:MZB327726 NIP327726:NIX327726 NSL327726:NST327726 OCH327726:OCP327726 OMD327726:OML327726 OVZ327726:OWH327726 PFV327726:PGD327726 PPR327726:PPZ327726 PZN327726:PZV327726 QJJ327726:QJR327726 QTF327726:QTN327726 RDB327726:RDJ327726 RMX327726:RNF327726 RWT327726:RXB327726 SGP327726:SGX327726 SQL327726:SQT327726 TAH327726:TAP327726 TKD327726:TKL327726 TTZ327726:TUH327726 UDV327726:UED327726 UNR327726:UNZ327726 UXN327726:UXV327726 VHJ327726:VHR327726 VRF327726:VRN327726 WBB327726:WBJ327726 WKX327726:WLF327726 WUT327726:WVB327726 IH393262:IP393262 SD393262:SL393262 ABZ393262:ACH393262 ALV393262:AMD393262 AVR393262:AVZ393262 BFN393262:BFV393262 BPJ393262:BPR393262 BZF393262:BZN393262 CJB393262:CJJ393262 CSX393262:CTF393262 DCT393262:DDB393262 DMP393262:DMX393262 DWL393262:DWT393262 EGH393262:EGP393262 EQD393262:EQL393262 EZZ393262:FAH393262 FJV393262:FKD393262 FTR393262:FTZ393262 GDN393262:GDV393262 GNJ393262:GNR393262 GXF393262:GXN393262 HHB393262:HHJ393262 HQX393262:HRF393262 IAT393262:IBB393262 IKP393262:IKX393262 IUL393262:IUT393262 JEH393262:JEP393262 JOD393262:JOL393262 JXZ393262:JYH393262 KHV393262:KID393262 KRR393262:KRZ393262 LBN393262:LBV393262 LLJ393262:LLR393262 LVF393262:LVN393262 MFB393262:MFJ393262 MOX393262:MPF393262 MYT393262:MZB393262 NIP393262:NIX393262 NSL393262:NST393262 OCH393262:OCP393262 OMD393262:OML393262 OVZ393262:OWH393262 PFV393262:PGD393262 PPR393262:PPZ393262 PZN393262:PZV393262 QJJ393262:QJR393262 QTF393262:QTN393262 RDB393262:RDJ393262 RMX393262:RNF393262 RWT393262:RXB393262 SGP393262:SGX393262 SQL393262:SQT393262 TAH393262:TAP393262 TKD393262:TKL393262 TTZ393262:TUH393262 UDV393262:UED393262 UNR393262:UNZ393262 UXN393262:UXV393262 VHJ393262:VHR393262 VRF393262:VRN393262 WBB393262:WBJ393262 WKX393262:WLF393262 WUT393262:WVB393262 IH458798:IP458798 SD458798:SL458798 ABZ458798:ACH458798 ALV458798:AMD458798 AVR458798:AVZ458798 BFN458798:BFV458798 BPJ458798:BPR458798 BZF458798:BZN458798 CJB458798:CJJ458798 CSX458798:CTF458798 DCT458798:DDB458798 DMP458798:DMX458798 DWL458798:DWT458798 EGH458798:EGP458798 EQD458798:EQL458798 EZZ458798:FAH458798 FJV458798:FKD458798 FTR458798:FTZ458798 GDN458798:GDV458798 GNJ458798:GNR458798 GXF458798:GXN458798 HHB458798:HHJ458798 HQX458798:HRF458798 IAT458798:IBB458798 IKP458798:IKX458798 IUL458798:IUT458798 JEH458798:JEP458798 JOD458798:JOL458798 JXZ458798:JYH458798 KHV458798:KID458798 KRR458798:KRZ458798 LBN458798:LBV458798 LLJ458798:LLR458798 LVF458798:LVN458798 MFB458798:MFJ458798 MOX458798:MPF458798 MYT458798:MZB458798 NIP458798:NIX458798 NSL458798:NST458798 OCH458798:OCP458798 OMD458798:OML458798 OVZ458798:OWH458798 PFV458798:PGD458798 PPR458798:PPZ458798 PZN458798:PZV458798 QJJ458798:QJR458798 QTF458798:QTN458798 RDB458798:RDJ458798 RMX458798:RNF458798 RWT458798:RXB458798 SGP458798:SGX458798 SQL458798:SQT458798 TAH458798:TAP458798 TKD458798:TKL458798 TTZ458798:TUH458798 UDV458798:UED458798 UNR458798:UNZ458798 UXN458798:UXV458798 VHJ458798:VHR458798 VRF458798:VRN458798 WBB458798:WBJ458798 WKX458798:WLF458798 WUT458798:WVB458798 IH524334:IP524334 SD524334:SL524334 ABZ524334:ACH524334 ALV524334:AMD524334 AVR524334:AVZ524334 BFN524334:BFV524334 BPJ524334:BPR524334 BZF524334:BZN524334 CJB524334:CJJ524334 CSX524334:CTF524334 DCT524334:DDB524334 DMP524334:DMX524334 DWL524334:DWT524334 EGH524334:EGP524334 EQD524334:EQL524334 EZZ524334:FAH524334 FJV524334:FKD524334 FTR524334:FTZ524334 GDN524334:GDV524334 GNJ524334:GNR524334 GXF524334:GXN524334 HHB524334:HHJ524334 HQX524334:HRF524334 IAT524334:IBB524334 IKP524334:IKX524334 IUL524334:IUT524334 JEH524334:JEP524334 JOD524334:JOL524334 JXZ524334:JYH524334 KHV524334:KID524334 KRR524334:KRZ524334 LBN524334:LBV524334 LLJ524334:LLR524334 LVF524334:LVN524334 MFB524334:MFJ524334 MOX524334:MPF524334 MYT524334:MZB524334 NIP524334:NIX524334 NSL524334:NST524334 OCH524334:OCP524334 OMD524334:OML524334 OVZ524334:OWH524334 PFV524334:PGD524334 PPR524334:PPZ524334 PZN524334:PZV524334 QJJ524334:QJR524334 QTF524334:QTN524334 RDB524334:RDJ524334 RMX524334:RNF524334 RWT524334:RXB524334 SGP524334:SGX524334 SQL524334:SQT524334 TAH524334:TAP524334 TKD524334:TKL524334 TTZ524334:TUH524334 UDV524334:UED524334 UNR524334:UNZ524334 UXN524334:UXV524334 VHJ524334:VHR524334 VRF524334:VRN524334 WBB524334:WBJ524334 WKX524334:WLF524334 WUT524334:WVB524334 IH589870:IP589870 SD589870:SL589870 ABZ589870:ACH589870 ALV589870:AMD589870 AVR589870:AVZ589870 BFN589870:BFV589870 BPJ589870:BPR589870 BZF589870:BZN589870 CJB589870:CJJ589870 CSX589870:CTF589870 DCT589870:DDB589870 DMP589870:DMX589870 DWL589870:DWT589870 EGH589870:EGP589870 EQD589870:EQL589870 EZZ589870:FAH589870 FJV589870:FKD589870 FTR589870:FTZ589870 GDN589870:GDV589870 GNJ589870:GNR589870 GXF589870:GXN589870 HHB589870:HHJ589870 HQX589870:HRF589870 IAT589870:IBB589870 IKP589870:IKX589870 IUL589870:IUT589870 JEH589870:JEP589870 JOD589870:JOL589870 JXZ589870:JYH589870 KHV589870:KID589870 KRR589870:KRZ589870 LBN589870:LBV589870 LLJ589870:LLR589870 LVF589870:LVN589870 MFB589870:MFJ589870 MOX589870:MPF589870 MYT589870:MZB589870 NIP589870:NIX589870 NSL589870:NST589870 OCH589870:OCP589870 OMD589870:OML589870 OVZ589870:OWH589870 PFV589870:PGD589870 PPR589870:PPZ589870 PZN589870:PZV589870 QJJ589870:QJR589870 QTF589870:QTN589870 RDB589870:RDJ589870 RMX589870:RNF589870 RWT589870:RXB589870 SGP589870:SGX589870 SQL589870:SQT589870 TAH589870:TAP589870 TKD589870:TKL589870 TTZ589870:TUH589870 UDV589870:UED589870 UNR589870:UNZ589870 UXN589870:UXV589870 VHJ589870:VHR589870 VRF589870:VRN589870 WBB589870:WBJ589870 WKX589870:WLF589870 WUT589870:WVB589870 IH655406:IP655406 SD655406:SL655406 ABZ655406:ACH655406 ALV655406:AMD655406 AVR655406:AVZ655406 BFN655406:BFV655406 BPJ655406:BPR655406 BZF655406:BZN655406 CJB655406:CJJ655406 CSX655406:CTF655406 DCT655406:DDB655406 DMP655406:DMX655406 DWL655406:DWT655406 EGH655406:EGP655406 EQD655406:EQL655406 EZZ655406:FAH655406 FJV655406:FKD655406 FTR655406:FTZ655406 GDN655406:GDV655406 GNJ655406:GNR655406 GXF655406:GXN655406 HHB655406:HHJ655406 HQX655406:HRF655406 IAT655406:IBB655406 IKP655406:IKX655406 IUL655406:IUT655406 JEH655406:JEP655406 JOD655406:JOL655406 JXZ655406:JYH655406 KHV655406:KID655406 KRR655406:KRZ655406 LBN655406:LBV655406 LLJ655406:LLR655406 LVF655406:LVN655406 MFB655406:MFJ655406 MOX655406:MPF655406 MYT655406:MZB655406 NIP655406:NIX655406 NSL655406:NST655406 OCH655406:OCP655406 OMD655406:OML655406 OVZ655406:OWH655406 PFV655406:PGD655406 PPR655406:PPZ655406 PZN655406:PZV655406 QJJ655406:QJR655406 QTF655406:QTN655406 RDB655406:RDJ655406 RMX655406:RNF655406 RWT655406:RXB655406 SGP655406:SGX655406 SQL655406:SQT655406 TAH655406:TAP655406 TKD655406:TKL655406 TTZ655406:TUH655406 UDV655406:UED655406 UNR655406:UNZ655406 UXN655406:UXV655406 VHJ655406:VHR655406 VRF655406:VRN655406 WBB655406:WBJ655406 WKX655406:WLF655406 WUT655406:WVB655406 IH720942:IP720942 SD720942:SL720942 ABZ720942:ACH720942 ALV720942:AMD720942 AVR720942:AVZ720942 BFN720942:BFV720942 BPJ720942:BPR720942 BZF720942:BZN720942 CJB720942:CJJ720942 CSX720942:CTF720942 DCT720942:DDB720942 DMP720942:DMX720942 DWL720942:DWT720942 EGH720942:EGP720942 EQD720942:EQL720942 EZZ720942:FAH720942 FJV720942:FKD720942 FTR720942:FTZ720942 GDN720942:GDV720942 GNJ720942:GNR720942 GXF720942:GXN720942 HHB720942:HHJ720942 HQX720942:HRF720942 IAT720942:IBB720942 IKP720942:IKX720942 IUL720942:IUT720942 JEH720942:JEP720942 JOD720942:JOL720942 JXZ720942:JYH720942 KHV720942:KID720942 KRR720942:KRZ720942 LBN720942:LBV720942 LLJ720942:LLR720942 LVF720942:LVN720942 MFB720942:MFJ720942 MOX720942:MPF720942 MYT720942:MZB720942 NIP720942:NIX720942 NSL720942:NST720942 OCH720942:OCP720942 OMD720942:OML720942 OVZ720942:OWH720942 PFV720942:PGD720942 PPR720942:PPZ720942 PZN720942:PZV720942 QJJ720942:QJR720942 QTF720942:QTN720942 RDB720942:RDJ720942 RMX720942:RNF720942 RWT720942:RXB720942 SGP720942:SGX720942 SQL720942:SQT720942 TAH720942:TAP720942 TKD720942:TKL720942 TTZ720942:TUH720942 UDV720942:UED720942 UNR720942:UNZ720942 UXN720942:UXV720942 VHJ720942:VHR720942 VRF720942:VRN720942 WBB720942:WBJ720942 WKX720942:WLF720942 WUT720942:WVB720942 IH786478:IP786478 SD786478:SL786478 ABZ786478:ACH786478 ALV786478:AMD786478 AVR786478:AVZ786478 BFN786478:BFV786478 BPJ786478:BPR786478 BZF786478:BZN786478 CJB786478:CJJ786478 CSX786478:CTF786478 DCT786478:DDB786478 DMP786478:DMX786478 DWL786478:DWT786478 EGH786478:EGP786478 EQD786478:EQL786478 EZZ786478:FAH786478 FJV786478:FKD786478 FTR786478:FTZ786478 GDN786478:GDV786478 GNJ786478:GNR786478 GXF786478:GXN786478 HHB786478:HHJ786478 HQX786478:HRF786478 IAT786478:IBB786478 IKP786478:IKX786478 IUL786478:IUT786478 JEH786478:JEP786478 JOD786478:JOL786478 JXZ786478:JYH786478 KHV786478:KID786478 KRR786478:KRZ786478 LBN786478:LBV786478 LLJ786478:LLR786478 LVF786478:LVN786478 MFB786478:MFJ786478 MOX786478:MPF786478 MYT786478:MZB786478 NIP786478:NIX786478 NSL786478:NST786478 OCH786478:OCP786478 OMD786478:OML786478 OVZ786478:OWH786478 PFV786478:PGD786478 PPR786478:PPZ786478 PZN786478:PZV786478 QJJ786478:QJR786478 QTF786478:QTN786478 RDB786478:RDJ786478 RMX786478:RNF786478 RWT786478:RXB786478 SGP786478:SGX786478 SQL786478:SQT786478 TAH786478:TAP786478 TKD786478:TKL786478 TTZ786478:TUH786478 UDV786478:UED786478 UNR786478:UNZ786478 UXN786478:UXV786478 VHJ786478:VHR786478 VRF786478:VRN786478 WBB786478:WBJ786478 WKX786478:WLF786478 WUT786478:WVB786478 IH852014:IP852014 SD852014:SL852014 ABZ852014:ACH852014 ALV852014:AMD852014 AVR852014:AVZ852014 BFN852014:BFV852014 BPJ852014:BPR852014 BZF852014:BZN852014 CJB852014:CJJ852014 CSX852014:CTF852014 DCT852014:DDB852014 DMP852014:DMX852014 DWL852014:DWT852014 EGH852014:EGP852014 EQD852014:EQL852014 EZZ852014:FAH852014 FJV852014:FKD852014 FTR852014:FTZ852014 GDN852014:GDV852014 GNJ852014:GNR852014 GXF852014:GXN852014 HHB852014:HHJ852014 HQX852014:HRF852014 IAT852014:IBB852014 IKP852014:IKX852014 IUL852014:IUT852014 JEH852014:JEP852014 JOD852014:JOL852014 JXZ852014:JYH852014 KHV852014:KID852014 KRR852014:KRZ852014 LBN852014:LBV852014 LLJ852014:LLR852014 LVF852014:LVN852014 MFB852014:MFJ852014 MOX852014:MPF852014 MYT852014:MZB852014 NIP852014:NIX852014 NSL852014:NST852014 OCH852014:OCP852014 OMD852014:OML852014 OVZ852014:OWH852014 PFV852014:PGD852014 PPR852014:PPZ852014 PZN852014:PZV852014 QJJ852014:QJR852014 QTF852014:QTN852014 RDB852014:RDJ852014 RMX852014:RNF852014 RWT852014:RXB852014 SGP852014:SGX852014 SQL852014:SQT852014 TAH852014:TAP852014 TKD852014:TKL852014 TTZ852014:TUH852014 UDV852014:UED852014 UNR852014:UNZ852014 UXN852014:UXV852014 VHJ852014:VHR852014 VRF852014:VRN852014 WBB852014:WBJ852014 WKX852014:WLF852014 WUT852014:WVB852014 IH917550:IP917550 SD917550:SL917550 ABZ917550:ACH917550 ALV917550:AMD917550 AVR917550:AVZ917550 BFN917550:BFV917550 BPJ917550:BPR917550 BZF917550:BZN917550 CJB917550:CJJ917550 CSX917550:CTF917550 DCT917550:DDB917550 DMP917550:DMX917550 DWL917550:DWT917550 EGH917550:EGP917550 EQD917550:EQL917550 EZZ917550:FAH917550 FJV917550:FKD917550 FTR917550:FTZ917550 GDN917550:GDV917550 GNJ917550:GNR917550 GXF917550:GXN917550 HHB917550:HHJ917550 HQX917550:HRF917550 IAT917550:IBB917550 IKP917550:IKX917550 IUL917550:IUT917550 JEH917550:JEP917550 JOD917550:JOL917550 JXZ917550:JYH917550 KHV917550:KID917550 KRR917550:KRZ917550 LBN917550:LBV917550 LLJ917550:LLR917550 LVF917550:LVN917550 MFB917550:MFJ917550 MOX917550:MPF917550 MYT917550:MZB917550 NIP917550:NIX917550 NSL917550:NST917550 OCH917550:OCP917550 OMD917550:OML917550 OVZ917550:OWH917550 PFV917550:PGD917550 PPR917550:PPZ917550 PZN917550:PZV917550 QJJ917550:QJR917550 QTF917550:QTN917550 RDB917550:RDJ917550 RMX917550:RNF917550 RWT917550:RXB917550 SGP917550:SGX917550 SQL917550:SQT917550 TAH917550:TAP917550 TKD917550:TKL917550 TTZ917550:TUH917550 UDV917550:UED917550 UNR917550:UNZ917550 UXN917550:UXV917550 VHJ917550:VHR917550 VRF917550:VRN917550 WBB917550:WBJ917550 WKX917550:WLF917550 WUT917550:WVB917550 IH983086:IP983086 SD983086:SL983086 ABZ983086:ACH983086 ALV983086:AMD983086 AVR983086:AVZ983086 BFN983086:BFV983086 BPJ983086:BPR983086 BZF983086:BZN983086 CJB983086:CJJ983086 CSX983086:CTF983086 DCT983086:DDB983086 DMP983086:DMX983086 DWL983086:DWT983086 EGH983086:EGP983086 EQD983086:EQL983086 EZZ983086:FAH983086 FJV983086:FKD983086 FTR983086:FTZ983086 GDN983086:GDV983086 GNJ983086:GNR983086 GXF983086:GXN983086 HHB983086:HHJ983086 HQX983086:HRF983086 IAT983086:IBB983086 IKP983086:IKX983086 IUL983086:IUT983086 JEH983086:JEP983086 JOD983086:JOL983086 JXZ983086:JYH983086 KHV983086:KID983086 KRR983086:KRZ983086 LBN983086:LBV983086 LLJ983086:LLR983086 LVF983086:LVN983086 MFB983086:MFJ983086 MOX983086:MPF983086 MYT983086:MZB983086 NIP983086:NIX983086 NSL983086:NST983086 OCH983086:OCP983086 OMD983086:OML983086 OVZ983086:OWH983086 PFV983086:PGD983086 PPR983086:PPZ983086 PZN983086:PZV983086 QJJ983086:QJR983086 QTF983086:QTN983086 RDB983086:RDJ983086 RMX983086:RNF983086 RWT983086:RXB983086 SGP983086:SGX983086 SQL983086:SQT983086 TAH983086:TAP983086 TKD983086:TKL983086 TTZ983086:TUH983086 UDV983086:UED983086 UNR983086:UNZ983086 UXN983086:UXV983086 VHJ983086:VHR983086 VRF983086:VRN983086 WBB983086:WBJ983086 WKX983086:WLF983086 WUT983086:WVB983086 IH65570:IP65570 SD65570:SL65570 ABZ65570:ACH65570 ALV65570:AMD65570 AVR65570:AVZ65570 BFN65570:BFV65570 BPJ65570:BPR65570 BZF65570:BZN65570 CJB65570:CJJ65570 CSX65570:CTF65570 DCT65570:DDB65570 DMP65570:DMX65570 DWL65570:DWT65570 EGH65570:EGP65570 EQD65570:EQL65570 EZZ65570:FAH65570 FJV65570:FKD65570 FTR65570:FTZ65570 GDN65570:GDV65570 GNJ65570:GNR65570 GXF65570:GXN65570 HHB65570:HHJ65570 HQX65570:HRF65570 IAT65570:IBB65570 IKP65570:IKX65570 IUL65570:IUT65570 JEH65570:JEP65570 JOD65570:JOL65570 JXZ65570:JYH65570 KHV65570:KID65570 KRR65570:KRZ65570 LBN65570:LBV65570 LLJ65570:LLR65570 LVF65570:LVN65570 MFB65570:MFJ65570 MOX65570:MPF65570 MYT65570:MZB65570 NIP65570:NIX65570 NSL65570:NST65570 OCH65570:OCP65570 OMD65570:OML65570 OVZ65570:OWH65570 PFV65570:PGD65570 PPR65570:PPZ65570 PZN65570:PZV65570 QJJ65570:QJR65570 QTF65570:QTN65570 RDB65570:RDJ65570 RMX65570:RNF65570 RWT65570:RXB65570 SGP65570:SGX65570 SQL65570:SQT65570 TAH65570:TAP65570 TKD65570:TKL65570 TTZ65570:TUH65570 UDV65570:UED65570 UNR65570:UNZ65570 UXN65570:UXV65570 VHJ65570:VHR65570 VRF65570:VRN65570 WBB65570:WBJ65570 WKX65570:WLF65570 WUT65570:WVB65570 IH131106:IP131106 SD131106:SL131106 ABZ131106:ACH131106 ALV131106:AMD131106 AVR131106:AVZ131106 BFN131106:BFV131106 BPJ131106:BPR131106 BZF131106:BZN131106 CJB131106:CJJ131106 CSX131106:CTF131106 DCT131106:DDB131106 DMP131106:DMX131106 DWL131106:DWT131106 EGH131106:EGP131106 EQD131106:EQL131106 EZZ131106:FAH131106 FJV131106:FKD131106 FTR131106:FTZ131106 GDN131106:GDV131106 GNJ131106:GNR131106 GXF131106:GXN131106 HHB131106:HHJ131106 HQX131106:HRF131106 IAT131106:IBB131106 IKP131106:IKX131106 IUL131106:IUT131106 JEH131106:JEP131106 JOD131106:JOL131106 JXZ131106:JYH131106 KHV131106:KID131106 KRR131106:KRZ131106 LBN131106:LBV131106 LLJ131106:LLR131106 LVF131106:LVN131106 MFB131106:MFJ131106 MOX131106:MPF131106 MYT131106:MZB131106 NIP131106:NIX131106 NSL131106:NST131106 OCH131106:OCP131106 OMD131106:OML131106 OVZ131106:OWH131106 PFV131106:PGD131106 PPR131106:PPZ131106 PZN131106:PZV131106 QJJ131106:QJR131106 QTF131106:QTN131106 RDB131106:RDJ131106 RMX131106:RNF131106 RWT131106:RXB131106 SGP131106:SGX131106 SQL131106:SQT131106 TAH131106:TAP131106 TKD131106:TKL131106 TTZ131106:TUH131106 UDV131106:UED131106 UNR131106:UNZ131106 UXN131106:UXV131106 VHJ131106:VHR131106 VRF131106:VRN131106 WBB131106:WBJ131106 WKX131106:WLF131106 WUT131106:WVB131106 IH196642:IP196642 SD196642:SL196642 ABZ196642:ACH196642 ALV196642:AMD196642 AVR196642:AVZ196642 BFN196642:BFV196642 BPJ196642:BPR196642 BZF196642:BZN196642 CJB196642:CJJ196642 CSX196642:CTF196642 DCT196642:DDB196642 DMP196642:DMX196642 DWL196642:DWT196642 EGH196642:EGP196642 EQD196642:EQL196642 EZZ196642:FAH196642 FJV196642:FKD196642 FTR196642:FTZ196642 GDN196642:GDV196642 GNJ196642:GNR196642 GXF196642:GXN196642 HHB196642:HHJ196642 HQX196642:HRF196642 IAT196642:IBB196642 IKP196642:IKX196642 IUL196642:IUT196642 JEH196642:JEP196642 JOD196642:JOL196642 JXZ196642:JYH196642 KHV196642:KID196642 KRR196642:KRZ196642 LBN196642:LBV196642 LLJ196642:LLR196642 LVF196642:LVN196642 MFB196642:MFJ196642 MOX196642:MPF196642 MYT196642:MZB196642 NIP196642:NIX196642 NSL196642:NST196642 OCH196642:OCP196642 OMD196642:OML196642 OVZ196642:OWH196642 PFV196642:PGD196642 PPR196642:PPZ196642 PZN196642:PZV196642 QJJ196642:QJR196642 QTF196642:QTN196642 RDB196642:RDJ196642 RMX196642:RNF196642 RWT196642:RXB196642 SGP196642:SGX196642 SQL196642:SQT196642 TAH196642:TAP196642 TKD196642:TKL196642 TTZ196642:TUH196642 UDV196642:UED196642 UNR196642:UNZ196642 UXN196642:UXV196642 VHJ196642:VHR196642 VRF196642:VRN196642 WBB196642:WBJ196642 WKX196642:WLF196642 WUT196642:WVB196642 IH262178:IP262178 SD262178:SL262178 ABZ262178:ACH262178 ALV262178:AMD262178 AVR262178:AVZ262178 BFN262178:BFV262178 BPJ262178:BPR262178 BZF262178:BZN262178 CJB262178:CJJ262178 CSX262178:CTF262178 DCT262178:DDB262178 DMP262178:DMX262178 DWL262178:DWT262178 EGH262178:EGP262178 EQD262178:EQL262178 EZZ262178:FAH262178 FJV262178:FKD262178 FTR262178:FTZ262178 GDN262178:GDV262178 GNJ262178:GNR262178 GXF262178:GXN262178 HHB262178:HHJ262178 HQX262178:HRF262178 IAT262178:IBB262178 IKP262178:IKX262178 IUL262178:IUT262178 JEH262178:JEP262178 JOD262178:JOL262178 JXZ262178:JYH262178 KHV262178:KID262178 KRR262178:KRZ262178 LBN262178:LBV262178 LLJ262178:LLR262178 LVF262178:LVN262178 MFB262178:MFJ262178 MOX262178:MPF262178 MYT262178:MZB262178 NIP262178:NIX262178 NSL262178:NST262178 OCH262178:OCP262178 OMD262178:OML262178 OVZ262178:OWH262178 PFV262178:PGD262178 PPR262178:PPZ262178 PZN262178:PZV262178 QJJ262178:QJR262178 QTF262178:QTN262178 RDB262178:RDJ262178 RMX262178:RNF262178 RWT262178:RXB262178 SGP262178:SGX262178 SQL262178:SQT262178 TAH262178:TAP262178 TKD262178:TKL262178 TTZ262178:TUH262178 UDV262178:UED262178 UNR262178:UNZ262178 UXN262178:UXV262178 VHJ262178:VHR262178 VRF262178:VRN262178 WBB262178:WBJ262178 WKX262178:WLF262178 WUT262178:WVB262178 IH327714:IP327714 SD327714:SL327714 ABZ327714:ACH327714 ALV327714:AMD327714 AVR327714:AVZ327714 BFN327714:BFV327714 BPJ327714:BPR327714 BZF327714:BZN327714 CJB327714:CJJ327714 CSX327714:CTF327714 DCT327714:DDB327714 DMP327714:DMX327714 DWL327714:DWT327714 EGH327714:EGP327714 EQD327714:EQL327714 EZZ327714:FAH327714 FJV327714:FKD327714 FTR327714:FTZ327714 GDN327714:GDV327714 GNJ327714:GNR327714 GXF327714:GXN327714 HHB327714:HHJ327714 HQX327714:HRF327714 IAT327714:IBB327714 IKP327714:IKX327714 IUL327714:IUT327714 JEH327714:JEP327714 JOD327714:JOL327714 JXZ327714:JYH327714 KHV327714:KID327714 KRR327714:KRZ327714 LBN327714:LBV327714 LLJ327714:LLR327714 LVF327714:LVN327714 MFB327714:MFJ327714 MOX327714:MPF327714 MYT327714:MZB327714 NIP327714:NIX327714 NSL327714:NST327714 OCH327714:OCP327714 OMD327714:OML327714 OVZ327714:OWH327714 PFV327714:PGD327714 PPR327714:PPZ327714 PZN327714:PZV327714 QJJ327714:QJR327714 QTF327714:QTN327714 RDB327714:RDJ327714 RMX327714:RNF327714 RWT327714:RXB327714 SGP327714:SGX327714 SQL327714:SQT327714 TAH327714:TAP327714 TKD327714:TKL327714 TTZ327714:TUH327714 UDV327714:UED327714 UNR327714:UNZ327714 UXN327714:UXV327714 VHJ327714:VHR327714 VRF327714:VRN327714 WBB327714:WBJ327714 WKX327714:WLF327714 WUT327714:WVB327714 IH393250:IP393250 SD393250:SL393250 ABZ393250:ACH393250 ALV393250:AMD393250 AVR393250:AVZ393250 BFN393250:BFV393250 BPJ393250:BPR393250 BZF393250:BZN393250 CJB393250:CJJ393250 CSX393250:CTF393250 DCT393250:DDB393250 DMP393250:DMX393250 DWL393250:DWT393250 EGH393250:EGP393250 EQD393250:EQL393250 EZZ393250:FAH393250 FJV393250:FKD393250 FTR393250:FTZ393250 GDN393250:GDV393250 GNJ393250:GNR393250 GXF393250:GXN393250 HHB393250:HHJ393250 HQX393250:HRF393250 IAT393250:IBB393250 IKP393250:IKX393250 IUL393250:IUT393250 JEH393250:JEP393250 JOD393250:JOL393250 JXZ393250:JYH393250 KHV393250:KID393250 KRR393250:KRZ393250 LBN393250:LBV393250 LLJ393250:LLR393250 LVF393250:LVN393250 MFB393250:MFJ393250 MOX393250:MPF393250 MYT393250:MZB393250 NIP393250:NIX393250 NSL393250:NST393250 OCH393250:OCP393250 OMD393250:OML393250 OVZ393250:OWH393250 PFV393250:PGD393250 PPR393250:PPZ393250 PZN393250:PZV393250 QJJ393250:QJR393250 QTF393250:QTN393250 RDB393250:RDJ393250 RMX393250:RNF393250 RWT393250:RXB393250 SGP393250:SGX393250 SQL393250:SQT393250 TAH393250:TAP393250 TKD393250:TKL393250 TTZ393250:TUH393250 UDV393250:UED393250 UNR393250:UNZ393250 UXN393250:UXV393250 VHJ393250:VHR393250 VRF393250:VRN393250 WBB393250:WBJ393250 WKX393250:WLF393250 WUT393250:WVB393250 IH458786:IP458786 SD458786:SL458786 ABZ458786:ACH458786 ALV458786:AMD458786 AVR458786:AVZ458786 BFN458786:BFV458786 BPJ458786:BPR458786 BZF458786:BZN458786 CJB458786:CJJ458786 CSX458786:CTF458786 DCT458786:DDB458786 DMP458786:DMX458786 DWL458786:DWT458786 EGH458786:EGP458786 EQD458786:EQL458786 EZZ458786:FAH458786 FJV458786:FKD458786 FTR458786:FTZ458786 GDN458786:GDV458786 GNJ458786:GNR458786 GXF458786:GXN458786 HHB458786:HHJ458786 HQX458786:HRF458786 IAT458786:IBB458786 IKP458786:IKX458786 IUL458786:IUT458786 JEH458786:JEP458786 JOD458786:JOL458786 JXZ458786:JYH458786 KHV458786:KID458786 KRR458786:KRZ458786 LBN458786:LBV458786 LLJ458786:LLR458786 LVF458786:LVN458786 MFB458786:MFJ458786 MOX458786:MPF458786 MYT458786:MZB458786 NIP458786:NIX458786 NSL458786:NST458786 OCH458786:OCP458786 OMD458786:OML458786 OVZ458786:OWH458786 PFV458786:PGD458786 PPR458786:PPZ458786 PZN458786:PZV458786 QJJ458786:QJR458786 QTF458786:QTN458786 RDB458786:RDJ458786 RMX458786:RNF458786 RWT458786:RXB458786 SGP458786:SGX458786 SQL458786:SQT458786 TAH458786:TAP458786 TKD458786:TKL458786 TTZ458786:TUH458786 UDV458786:UED458786 UNR458786:UNZ458786 UXN458786:UXV458786 VHJ458786:VHR458786 VRF458786:VRN458786 WBB458786:WBJ458786 WKX458786:WLF458786 WUT458786:WVB458786 IH524322:IP524322 SD524322:SL524322 ABZ524322:ACH524322 ALV524322:AMD524322 AVR524322:AVZ524322 BFN524322:BFV524322 BPJ524322:BPR524322 BZF524322:BZN524322 CJB524322:CJJ524322 CSX524322:CTF524322 DCT524322:DDB524322 DMP524322:DMX524322 DWL524322:DWT524322 EGH524322:EGP524322 EQD524322:EQL524322 EZZ524322:FAH524322 FJV524322:FKD524322 FTR524322:FTZ524322 GDN524322:GDV524322 GNJ524322:GNR524322 GXF524322:GXN524322 HHB524322:HHJ524322 HQX524322:HRF524322 IAT524322:IBB524322 IKP524322:IKX524322 IUL524322:IUT524322 JEH524322:JEP524322 JOD524322:JOL524322 JXZ524322:JYH524322 KHV524322:KID524322 KRR524322:KRZ524322 LBN524322:LBV524322 LLJ524322:LLR524322 LVF524322:LVN524322 MFB524322:MFJ524322 MOX524322:MPF524322 MYT524322:MZB524322 NIP524322:NIX524322 NSL524322:NST524322 OCH524322:OCP524322 OMD524322:OML524322 OVZ524322:OWH524322 PFV524322:PGD524322 PPR524322:PPZ524322 PZN524322:PZV524322 QJJ524322:QJR524322 QTF524322:QTN524322 RDB524322:RDJ524322 RMX524322:RNF524322 RWT524322:RXB524322 SGP524322:SGX524322 SQL524322:SQT524322 TAH524322:TAP524322 TKD524322:TKL524322 TTZ524322:TUH524322 UDV524322:UED524322 UNR524322:UNZ524322 UXN524322:UXV524322 VHJ524322:VHR524322 VRF524322:VRN524322 WBB524322:WBJ524322 WKX524322:WLF524322 WUT524322:WVB524322 IH589858:IP589858 SD589858:SL589858 ABZ589858:ACH589858 ALV589858:AMD589858 AVR589858:AVZ589858 BFN589858:BFV589858 BPJ589858:BPR589858 BZF589858:BZN589858 CJB589858:CJJ589858 CSX589858:CTF589858 DCT589858:DDB589858 DMP589858:DMX589858 DWL589858:DWT589858 EGH589858:EGP589858 EQD589858:EQL589858 EZZ589858:FAH589858 FJV589858:FKD589858 FTR589858:FTZ589858 GDN589858:GDV589858 GNJ589858:GNR589858 GXF589858:GXN589858 HHB589858:HHJ589858 HQX589858:HRF589858 IAT589858:IBB589858 IKP589858:IKX589858 IUL589858:IUT589858 JEH589858:JEP589858 JOD589858:JOL589858 JXZ589858:JYH589858 KHV589858:KID589858 KRR589858:KRZ589858 LBN589858:LBV589858 LLJ589858:LLR589858 LVF589858:LVN589858 MFB589858:MFJ589858 MOX589858:MPF589858 MYT589858:MZB589858 NIP589858:NIX589858 NSL589858:NST589858 OCH589858:OCP589858 OMD589858:OML589858 OVZ589858:OWH589858 PFV589858:PGD589858 PPR589858:PPZ589858 PZN589858:PZV589858 QJJ589858:QJR589858 QTF589858:QTN589858 RDB589858:RDJ589858 RMX589858:RNF589858 RWT589858:RXB589858 SGP589858:SGX589858 SQL589858:SQT589858 TAH589858:TAP589858 TKD589858:TKL589858 TTZ589858:TUH589858 UDV589858:UED589858 UNR589858:UNZ589858 UXN589858:UXV589858 VHJ589858:VHR589858 VRF589858:VRN589858 WBB589858:WBJ589858 WKX589858:WLF589858 WUT589858:WVB589858 IH655394:IP655394 SD655394:SL655394 ABZ655394:ACH655394 ALV655394:AMD655394 AVR655394:AVZ655394 BFN655394:BFV655394 BPJ655394:BPR655394 BZF655394:BZN655394 CJB655394:CJJ655394 CSX655394:CTF655394 DCT655394:DDB655394 DMP655394:DMX655394 DWL655394:DWT655394 EGH655394:EGP655394 EQD655394:EQL655394 EZZ655394:FAH655394 FJV655394:FKD655394 FTR655394:FTZ655394 GDN655394:GDV655394 GNJ655394:GNR655394 GXF655394:GXN655394 HHB655394:HHJ655394 HQX655394:HRF655394 IAT655394:IBB655394 IKP655394:IKX655394 IUL655394:IUT655394 JEH655394:JEP655394 JOD655394:JOL655394 JXZ655394:JYH655394 KHV655394:KID655394 KRR655394:KRZ655394 LBN655394:LBV655394 LLJ655394:LLR655394 LVF655394:LVN655394 MFB655394:MFJ655394 MOX655394:MPF655394 MYT655394:MZB655394 NIP655394:NIX655394 NSL655394:NST655394 OCH655394:OCP655394 OMD655394:OML655394 OVZ655394:OWH655394 PFV655394:PGD655394 PPR655394:PPZ655394 PZN655394:PZV655394 QJJ655394:QJR655394 QTF655394:QTN655394 RDB655394:RDJ655394 RMX655394:RNF655394 RWT655394:RXB655394 SGP655394:SGX655394 SQL655394:SQT655394 TAH655394:TAP655394 TKD655394:TKL655394 TTZ655394:TUH655394 UDV655394:UED655394 UNR655394:UNZ655394 UXN655394:UXV655394 VHJ655394:VHR655394 VRF655394:VRN655394 WBB655394:WBJ655394 WKX655394:WLF655394 WUT655394:WVB655394 IH720930:IP720930 SD720930:SL720930 ABZ720930:ACH720930 ALV720930:AMD720930 AVR720930:AVZ720930 BFN720930:BFV720930 BPJ720930:BPR720930 BZF720930:BZN720930 CJB720930:CJJ720930 CSX720930:CTF720930 DCT720930:DDB720930 DMP720930:DMX720930 DWL720930:DWT720930 EGH720930:EGP720930 EQD720930:EQL720930 EZZ720930:FAH720930 FJV720930:FKD720930 FTR720930:FTZ720930 GDN720930:GDV720930 GNJ720930:GNR720930 GXF720930:GXN720930 HHB720930:HHJ720930 HQX720930:HRF720930 IAT720930:IBB720930 IKP720930:IKX720930 IUL720930:IUT720930 JEH720930:JEP720930 JOD720930:JOL720930 JXZ720930:JYH720930 KHV720930:KID720930 KRR720930:KRZ720930 LBN720930:LBV720930 LLJ720930:LLR720930 LVF720930:LVN720930 MFB720930:MFJ720930 MOX720930:MPF720930 MYT720930:MZB720930 NIP720930:NIX720930 NSL720930:NST720930 OCH720930:OCP720930 OMD720930:OML720930 OVZ720930:OWH720930 PFV720930:PGD720930 PPR720930:PPZ720930 PZN720930:PZV720930 QJJ720930:QJR720930 QTF720930:QTN720930 RDB720930:RDJ720930 RMX720930:RNF720930 RWT720930:RXB720930 SGP720930:SGX720930 SQL720930:SQT720930 TAH720930:TAP720930 TKD720930:TKL720930 TTZ720930:TUH720930 UDV720930:UED720930 UNR720930:UNZ720930 UXN720930:UXV720930 VHJ720930:VHR720930 VRF720930:VRN720930 WBB720930:WBJ720930 WKX720930:WLF720930 WUT720930:WVB720930 IH786466:IP786466 SD786466:SL786466 ABZ786466:ACH786466 ALV786466:AMD786466 AVR786466:AVZ786466 BFN786466:BFV786466 BPJ786466:BPR786466 BZF786466:BZN786466 CJB786466:CJJ786466 CSX786466:CTF786466 DCT786466:DDB786466 DMP786466:DMX786466 DWL786466:DWT786466 EGH786466:EGP786466 EQD786466:EQL786466 EZZ786466:FAH786466 FJV786466:FKD786466 FTR786466:FTZ786466 GDN786466:GDV786466 GNJ786466:GNR786466 GXF786466:GXN786466 HHB786466:HHJ786466 HQX786466:HRF786466 IAT786466:IBB786466 IKP786466:IKX786466 IUL786466:IUT786466 JEH786466:JEP786466 JOD786466:JOL786466 JXZ786466:JYH786466 KHV786466:KID786466 KRR786466:KRZ786466 LBN786466:LBV786466 LLJ786466:LLR786466 LVF786466:LVN786466 MFB786466:MFJ786466 MOX786466:MPF786466 MYT786466:MZB786466 NIP786466:NIX786466 NSL786466:NST786466 OCH786466:OCP786466 OMD786466:OML786466 OVZ786466:OWH786466 PFV786466:PGD786466 PPR786466:PPZ786466 PZN786466:PZV786466 QJJ786466:QJR786466 QTF786466:QTN786466 RDB786466:RDJ786466 RMX786466:RNF786466 RWT786466:RXB786466 SGP786466:SGX786466 SQL786466:SQT786466 TAH786466:TAP786466 TKD786466:TKL786466 TTZ786466:TUH786466 UDV786466:UED786466 UNR786466:UNZ786466 UXN786466:UXV786466 VHJ786466:VHR786466 VRF786466:VRN786466 WBB786466:WBJ786466 WKX786466:WLF786466 WUT786466:WVB786466 IH852002:IP852002 SD852002:SL852002 ABZ852002:ACH852002 ALV852002:AMD852002 AVR852002:AVZ852002 BFN852002:BFV852002 BPJ852002:BPR852002 BZF852002:BZN852002 CJB852002:CJJ852002 CSX852002:CTF852002 DCT852002:DDB852002 DMP852002:DMX852002 DWL852002:DWT852002 EGH852002:EGP852002 EQD852002:EQL852002 EZZ852002:FAH852002 FJV852002:FKD852002 FTR852002:FTZ852002 GDN852002:GDV852002 GNJ852002:GNR852002 GXF852002:GXN852002 HHB852002:HHJ852002 HQX852002:HRF852002 IAT852002:IBB852002 IKP852002:IKX852002 IUL852002:IUT852002 JEH852002:JEP852002 JOD852002:JOL852002 JXZ852002:JYH852002 KHV852002:KID852002 KRR852002:KRZ852002 LBN852002:LBV852002 LLJ852002:LLR852002 LVF852002:LVN852002 MFB852002:MFJ852002 MOX852002:MPF852002 MYT852002:MZB852002 NIP852002:NIX852002 NSL852002:NST852002 OCH852002:OCP852002 OMD852002:OML852002 OVZ852002:OWH852002 PFV852002:PGD852002 PPR852002:PPZ852002 PZN852002:PZV852002 QJJ852002:QJR852002 QTF852002:QTN852002 RDB852002:RDJ852002 RMX852002:RNF852002 RWT852002:RXB852002 SGP852002:SGX852002 SQL852002:SQT852002 TAH852002:TAP852002 TKD852002:TKL852002 TTZ852002:TUH852002 UDV852002:UED852002 UNR852002:UNZ852002 UXN852002:UXV852002 VHJ852002:VHR852002 VRF852002:VRN852002 WBB852002:WBJ852002 WKX852002:WLF852002 WUT852002:WVB852002 IH917538:IP917538 SD917538:SL917538 ABZ917538:ACH917538 ALV917538:AMD917538 AVR917538:AVZ917538 BFN917538:BFV917538 BPJ917538:BPR917538 BZF917538:BZN917538 CJB917538:CJJ917538 CSX917538:CTF917538 DCT917538:DDB917538 DMP917538:DMX917538 DWL917538:DWT917538 EGH917538:EGP917538 EQD917538:EQL917538 EZZ917538:FAH917538 FJV917538:FKD917538 FTR917538:FTZ917538 GDN917538:GDV917538 GNJ917538:GNR917538 GXF917538:GXN917538 HHB917538:HHJ917538 HQX917538:HRF917538 IAT917538:IBB917538 IKP917538:IKX917538 IUL917538:IUT917538 JEH917538:JEP917538 JOD917538:JOL917538 JXZ917538:JYH917538 KHV917538:KID917538 KRR917538:KRZ917538 LBN917538:LBV917538 LLJ917538:LLR917538 LVF917538:LVN917538 MFB917538:MFJ917538 MOX917538:MPF917538 MYT917538:MZB917538 NIP917538:NIX917538 NSL917538:NST917538 OCH917538:OCP917538 OMD917538:OML917538 OVZ917538:OWH917538 PFV917538:PGD917538 PPR917538:PPZ917538 PZN917538:PZV917538 QJJ917538:QJR917538 QTF917538:QTN917538 RDB917538:RDJ917538 RMX917538:RNF917538 RWT917538:RXB917538 SGP917538:SGX917538 SQL917538:SQT917538 TAH917538:TAP917538 TKD917538:TKL917538 TTZ917538:TUH917538 UDV917538:UED917538 UNR917538:UNZ917538 UXN917538:UXV917538 VHJ917538:VHR917538 VRF917538:VRN917538 WBB917538:WBJ917538 WKX917538:WLF917538 WUT917538:WVB917538 IH983074:IP983074 SD983074:SL983074 ABZ983074:ACH983074 ALV983074:AMD983074 AVR983074:AVZ983074 BFN983074:BFV983074 BPJ983074:BPR983074 BZF983074:BZN983074 CJB983074:CJJ983074 CSX983074:CTF983074 DCT983074:DDB983074 DMP983074:DMX983074 DWL983074:DWT983074 EGH983074:EGP983074 EQD983074:EQL983074 EZZ983074:FAH983074 FJV983074:FKD983074 FTR983074:FTZ983074 GDN983074:GDV983074 GNJ983074:GNR983074 GXF983074:GXN983074 HHB983074:HHJ983074 HQX983074:HRF983074 IAT983074:IBB983074 IKP983074:IKX983074 IUL983074:IUT983074 JEH983074:JEP983074 JOD983074:JOL983074 JXZ983074:JYH983074 KHV983074:KID983074 KRR983074:KRZ983074 LBN983074:LBV983074 LLJ983074:LLR983074 LVF983074:LVN983074 MFB983074:MFJ983074 MOX983074:MPF983074 MYT983074:MZB983074 NIP983074:NIX983074 NSL983074:NST983074 OCH983074:OCP983074 OMD983074:OML983074 OVZ983074:OWH983074 PFV983074:PGD983074 PPR983074:PPZ983074 PZN983074:PZV983074 QJJ983074:QJR983074 QTF983074:QTN983074 RDB983074:RDJ983074 RMX983074:RNF983074 RWT983074:RXB983074 SGP983074:SGX983074 SQL983074:SQT983074 TAH983074:TAP983074 TKD983074:TKL983074 TTZ983074:TUH983074 UDV983074:UED983074 UNR983074:UNZ983074 UXN983074:UXV983074 VHJ983074:VHR983074 VRF983074:VRN983074 WBB983074:WBJ983074 WKX983074:WLF983074 WUT983074:WVB983074 IH65540:IN65540 SD65540:SJ65540 ABZ65540:ACF65540 ALV65540:AMB65540 AVR65540:AVX65540 BFN65540:BFT65540 BPJ65540:BPP65540 BZF65540:BZL65540 CJB65540:CJH65540 CSX65540:CTD65540 DCT65540:DCZ65540 DMP65540:DMV65540 DWL65540:DWR65540 EGH65540:EGN65540 EQD65540:EQJ65540 EZZ65540:FAF65540 FJV65540:FKB65540 FTR65540:FTX65540 GDN65540:GDT65540 GNJ65540:GNP65540 GXF65540:GXL65540 HHB65540:HHH65540 HQX65540:HRD65540 IAT65540:IAZ65540 IKP65540:IKV65540 IUL65540:IUR65540 JEH65540:JEN65540 JOD65540:JOJ65540 JXZ65540:JYF65540 KHV65540:KIB65540 KRR65540:KRX65540 LBN65540:LBT65540 LLJ65540:LLP65540 LVF65540:LVL65540 MFB65540:MFH65540 MOX65540:MPD65540 MYT65540:MYZ65540 NIP65540:NIV65540 NSL65540:NSR65540 OCH65540:OCN65540 OMD65540:OMJ65540 OVZ65540:OWF65540 PFV65540:PGB65540 PPR65540:PPX65540 PZN65540:PZT65540 QJJ65540:QJP65540 QTF65540:QTL65540 RDB65540:RDH65540 RMX65540:RND65540 RWT65540:RWZ65540 SGP65540:SGV65540 SQL65540:SQR65540 TAH65540:TAN65540 TKD65540:TKJ65540 TTZ65540:TUF65540 UDV65540:UEB65540 UNR65540:UNX65540 UXN65540:UXT65540 VHJ65540:VHP65540 VRF65540:VRL65540 WBB65540:WBH65540 WKX65540:WLD65540 WUT65540:WUZ65540 IH131076:IN131076 SD131076:SJ131076 ABZ131076:ACF131076 ALV131076:AMB131076 AVR131076:AVX131076 BFN131076:BFT131076 BPJ131076:BPP131076 BZF131076:BZL131076 CJB131076:CJH131076 CSX131076:CTD131076 DCT131076:DCZ131076 DMP131076:DMV131076 DWL131076:DWR131076 EGH131076:EGN131076 EQD131076:EQJ131076 EZZ131076:FAF131076 FJV131076:FKB131076 FTR131076:FTX131076 GDN131076:GDT131076 GNJ131076:GNP131076 GXF131076:GXL131076 HHB131076:HHH131076 HQX131076:HRD131076 IAT131076:IAZ131076 IKP131076:IKV131076 IUL131076:IUR131076 JEH131076:JEN131076 JOD131076:JOJ131076 JXZ131076:JYF131076 KHV131076:KIB131076 KRR131076:KRX131076 LBN131076:LBT131076 LLJ131076:LLP131076 LVF131076:LVL131076 MFB131076:MFH131076 MOX131076:MPD131076 MYT131076:MYZ131076 NIP131076:NIV131076 NSL131076:NSR131076 OCH131076:OCN131076 OMD131076:OMJ131076 OVZ131076:OWF131076 PFV131076:PGB131076 PPR131076:PPX131076 PZN131076:PZT131076 QJJ131076:QJP131076 QTF131076:QTL131076 RDB131076:RDH131076 RMX131076:RND131076 RWT131076:RWZ131076 SGP131076:SGV131076 SQL131076:SQR131076 TAH131076:TAN131076 TKD131076:TKJ131076 TTZ131076:TUF131076 UDV131076:UEB131076 UNR131076:UNX131076 UXN131076:UXT131076 VHJ131076:VHP131076 VRF131076:VRL131076 WBB131076:WBH131076 WKX131076:WLD131076 WUT131076:WUZ131076 IH196612:IN196612 SD196612:SJ196612 ABZ196612:ACF196612 ALV196612:AMB196612 AVR196612:AVX196612 BFN196612:BFT196612 BPJ196612:BPP196612 BZF196612:BZL196612 CJB196612:CJH196612 CSX196612:CTD196612 DCT196612:DCZ196612 DMP196612:DMV196612 DWL196612:DWR196612 EGH196612:EGN196612 EQD196612:EQJ196612 EZZ196612:FAF196612 FJV196612:FKB196612 FTR196612:FTX196612 GDN196612:GDT196612 GNJ196612:GNP196612 GXF196612:GXL196612 HHB196612:HHH196612 HQX196612:HRD196612 IAT196612:IAZ196612 IKP196612:IKV196612 IUL196612:IUR196612 JEH196612:JEN196612 JOD196612:JOJ196612 JXZ196612:JYF196612 KHV196612:KIB196612 KRR196612:KRX196612 LBN196612:LBT196612 LLJ196612:LLP196612 LVF196612:LVL196612 MFB196612:MFH196612 MOX196612:MPD196612 MYT196612:MYZ196612 NIP196612:NIV196612 NSL196612:NSR196612 OCH196612:OCN196612 OMD196612:OMJ196612 OVZ196612:OWF196612 PFV196612:PGB196612 PPR196612:PPX196612 PZN196612:PZT196612 QJJ196612:QJP196612 QTF196612:QTL196612 RDB196612:RDH196612 RMX196612:RND196612 RWT196612:RWZ196612 SGP196612:SGV196612 SQL196612:SQR196612 TAH196612:TAN196612 TKD196612:TKJ196612 TTZ196612:TUF196612 UDV196612:UEB196612 UNR196612:UNX196612 UXN196612:UXT196612 VHJ196612:VHP196612 VRF196612:VRL196612 WBB196612:WBH196612 WKX196612:WLD196612 WUT196612:WUZ196612 IH262148:IN262148 SD262148:SJ262148 ABZ262148:ACF262148 ALV262148:AMB262148 AVR262148:AVX262148 BFN262148:BFT262148 BPJ262148:BPP262148 BZF262148:BZL262148 CJB262148:CJH262148 CSX262148:CTD262148 DCT262148:DCZ262148 DMP262148:DMV262148 DWL262148:DWR262148 EGH262148:EGN262148 EQD262148:EQJ262148 EZZ262148:FAF262148 FJV262148:FKB262148 FTR262148:FTX262148 GDN262148:GDT262148 GNJ262148:GNP262148 GXF262148:GXL262148 HHB262148:HHH262148 HQX262148:HRD262148 IAT262148:IAZ262148 IKP262148:IKV262148 IUL262148:IUR262148 JEH262148:JEN262148 JOD262148:JOJ262148 JXZ262148:JYF262148 KHV262148:KIB262148 KRR262148:KRX262148 LBN262148:LBT262148 LLJ262148:LLP262148 LVF262148:LVL262148 MFB262148:MFH262148 MOX262148:MPD262148 MYT262148:MYZ262148 NIP262148:NIV262148 NSL262148:NSR262148 OCH262148:OCN262148 OMD262148:OMJ262148 OVZ262148:OWF262148 PFV262148:PGB262148 PPR262148:PPX262148 PZN262148:PZT262148 QJJ262148:QJP262148 QTF262148:QTL262148 RDB262148:RDH262148 RMX262148:RND262148 RWT262148:RWZ262148 SGP262148:SGV262148 SQL262148:SQR262148 TAH262148:TAN262148 TKD262148:TKJ262148 TTZ262148:TUF262148 UDV262148:UEB262148 UNR262148:UNX262148 UXN262148:UXT262148 VHJ262148:VHP262148 VRF262148:VRL262148 WBB262148:WBH262148 WKX262148:WLD262148 WUT262148:WUZ262148 IH327684:IN327684 SD327684:SJ327684 ABZ327684:ACF327684 ALV327684:AMB327684 AVR327684:AVX327684 BFN327684:BFT327684 BPJ327684:BPP327684 BZF327684:BZL327684 CJB327684:CJH327684 CSX327684:CTD327684 DCT327684:DCZ327684 DMP327684:DMV327684 DWL327684:DWR327684 EGH327684:EGN327684 EQD327684:EQJ327684 EZZ327684:FAF327684 FJV327684:FKB327684 FTR327684:FTX327684 GDN327684:GDT327684 GNJ327684:GNP327684 GXF327684:GXL327684 HHB327684:HHH327684 HQX327684:HRD327684 IAT327684:IAZ327684 IKP327684:IKV327684 IUL327684:IUR327684 JEH327684:JEN327684 JOD327684:JOJ327684 JXZ327684:JYF327684 KHV327684:KIB327684 KRR327684:KRX327684 LBN327684:LBT327684 LLJ327684:LLP327684 LVF327684:LVL327684 MFB327684:MFH327684 MOX327684:MPD327684 MYT327684:MYZ327684 NIP327684:NIV327684 NSL327684:NSR327684 OCH327684:OCN327684 OMD327684:OMJ327684 OVZ327684:OWF327684 PFV327684:PGB327684 PPR327684:PPX327684 PZN327684:PZT327684 QJJ327684:QJP327684 QTF327684:QTL327684 RDB327684:RDH327684 RMX327684:RND327684 RWT327684:RWZ327684 SGP327684:SGV327684 SQL327684:SQR327684 TAH327684:TAN327684 TKD327684:TKJ327684 TTZ327684:TUF327684 UDV327684:UEB327684 UNR327684:UNX327684 UXN327684:UXT327684 VHJ327684:VHP327684 VRF327684:VRL327684 WBB327684:WBH327684 WKX327684:WLD327684 WUT327684:WUZ327684 IH393220:IN393220 SD393220:SJ393220 ABZ393220:ACF393220 ALV393220:AMB393220 AVR393220:AVX393220 BFN393220:BFT393220 BPJ393220:BPP393220 BZF393220:BZL393220 CJB393220:CJH393220 CSX393220:CTD393220 DCT393220:DCZ393220 DMP393220:DMV393220 DWL393220:DWR393220 EGH393220:EGN393220 EQD393220:EQJ393220 EZZ393220:FAF393220 FJV393220:FKB393220 FTR393220:FTX393220 GDN393220:GDT393220 GNJ393220:GNP393220 GXF393220:GXL393220 HHB393220:HHH393220 HQX393220:HRD393220 IAT393220:IAZ393220 IKP393220:IKV393220 IUL393220:IUR393220 JEH393220:JEN393220 JOD393220:JOJ393220 JXZ393220:JYF393220 KHV393220:KIB393220 KRR393220:KRX393220 LBN393220:LBT393220 LLJ393220:LLP393220 LVF393220:LVL393220 MFB393220:MFH393220 MOX393220:MPD393220 MYT393220:MYZ393220 NIP393220:NIV393220 NSL393220:NSR393220 OCH393220:OCN393220 OMD393220:OMJ393220 OVZ393220:OWF393220 PFV393220:PGB393220 PPR393220:PPX393220 PZN393220:PZT393220 QJJ393220:QJP393220 QTF393220:QTL393220 RDB393220:RDH393220 RMX393220:RND393220 RWT393220:RWZ393220 SGP393220:SGV393220 SQL393220:SQR393220 TAH393220:TAN393220 TKD393220:TKJ393220 TTZ393220:TUF393220 UDV393220:UEB393220 UNR393220:UNX393220 UXN393220:UXT393220 VHJ393220:VHP393220 VRF393220:VRL393220 WBB393220:WBH393220 WKX393220:WLD393220 WUT393220:WUZ393220 IH458756:IN458756 SD458756:SJ458756 ABZ458756:ACF458756 ALV458756:AMB458756 AVR458756:AVX458756 BFN458756:BFT458756 BPJ458756:BPP458756 BZF458756:BZL458756 CJB458756:CJH458756 CSX458756:CTD458756 DCT458756:DCZ458756 DMP458756:DMV458756 DWL458756:DWR458756 EGH458756:EGN458756 EQD458756:EQJ458756 EZZ458756:FAF458756 FJV458756:FKB458756 FTR458756:FTX458756 GDN458756:GDT458756 GNJ458756:GNP458756 GXF458756:GXL458756 HHB458756:HHH458756 HQX458756:HRD458756 IAT458756:IAZ458756 IKP458756:IKV458756 IUL458756:IUR458756 JEH458756:JEN458756 JOD458756:JOJ458756 JXZ458756:JYF458756 KHV458756:KIB458756 KRR458756:KRX458756 LBN458756:LBT458756 LLJ458756:LLP458756 LVF458756:LVL458756 MFB458756:MFH458756 MOX458756:MPD458756 MYT458756:MYZ458756 NIP458756:NIV458756 NSL458756:NSR458756 OCH458756:OCN458756 OMD458756:OMJ458756 OVZ458756:OWF458756 PFV458756:PGB458756 PPR458756:PPX458756 PZN458756:PZT458756 QJJ458756:QJP458756 QTF458756:QTL458756 RDB458756:RDH458756 RMX458756:RND458756 RWT458756:RWZ458756 SGP458756:SGV458756 SQL458756:SQR458756 TAH458756:TAN458756 TKD458756:TKJ458756 TTZ458756:TUF458756 UDV458756:UEB458756 UNR458756:UNX458756 UXN458756:UXT458756 VHJ458756:VHP458756 VRF458756:VRL458756 WBB458756:WBH458756 WKX458756:WLD458756 WUT458756:WUZ458756 IH524292:IN524292 SD524292:SJ524292 ABZ524292:ACF524292 ALV524292:AMB524292 AVR524292:AVX524292 BFN524292:BFT524292 BPJ524292:BPP524292 BZF524292:BZL524292 CJB524292:CJH524292 CSX524292:CTD524292 DCT524292:DCZ524292 DMP524292:DMV524292 DWL524292:DWR524292 EGH524292:EGN524292 EQD524292:EQJ524292 EZZ524292:FAF524292 FJV524292:FKB524292 FTR524292:FTX524292 GDN524292:GDT524292 GNJ524292:GNP524292 GXF524292:GXL524292 HHB524292:HHH524292 HQX524292:HRD524292 IAT524292:IAZ524292 IKP524292:IKV524292 IUL524292:IUR524292 JEH524292:JEN524292 JOD524292:JOJ524292 JXZ524292:JYF524292 KHV524292:KIB524292 KRR524292:KRX524292 LBN524292:LBT524292 LLJ524292:LLP524292 LVF524292:LVL524292 MFB524292:MFH524292 MOX524292:MPD524292 MYT524292:MYZ524292 NIP524292:NIV524292 NSL524292:NSR524292 OCH524292:OCN524292 OMD524292:OMJ524292 OVZ524292:OWF524292 PFV524292:PGB524292 PPR524292:PPX524292 PZN524292:PZT524292 QJJ524292:QJP524292 QTF524292:QTL524292 RDB524292:RDH524292 RMX524292:RND524292 RWT524292:RWZ524292 SGP524292:SGV524292 SQL524292:SQR524292 TAH524292:TAN524292 TKD524292:TKJ524292 TTZ524292:TUF524292 UDV524292:UEB524292 UNR524292:UNX524292 UXN524292:UXT524292 VHJ524292:VHP524292 VRF524292:VRL524292 WBB524292:WBH524292 WKX524292:WLD524292 WUT524292:WUZ524292 IH589828:IN589828 SD589828:SJ589828 ABZ589828:ACF589828 ALV589828:AMB589828 AVR589828:AVX589828 BFN589828:BFT589828 BPJ589828:BPP589828 BZF589828:BZL589828 CJB589828:CJH589828 CSX589828:CTD589828 DCT589828:DCZ589828 DMP589828:DMV589828 DWL589828:DWR589828 EGH589828:EGN589828 EQD589828:EQJ589828 EZZ589828:FAF589828 FJV589828:FKB589828 FTR589828:FTX589828 GDN589828:GDT589828 GNJ589828:GNP589828 GXF589828:GXL589828 HHB589828:HHH589828 HQX589828:HRD589828 IAT589828:IAZ589828 IKP589828:IKV589828 IUL589828:IUR589828 JEH589828:JEN589828 JOD589828:JOJ589828 JXZ589828:JYF589828 KHV589828:KIB589828 KRR589828:KRX589828 LBN589828:LBT589828 LLJ589828:LLP589828 LVF589828:LVL589828 MFB589828:MFH589828 MOX589828:MPD589828 MYT589828:MYZ589828 NIP589828:NIV589828 NSL589828:NSR589828 OCH589828:OCN589828 OMD589828:OMJ589828 OVZ589828:OWF589828 PFV589828:PGB589828 PPR589828:PPX589828 PZN589828:PZT589828 QJJ589828:QJP589828 QTF589828:QTL589828 RDB589828:RDH589828 RMX589828:RND589828 RWT589828:RWZ589828 SGP589828:SGV589828 SQL589828:SQR589828 TAH589828:TAN589828 TKD589828:TKJ589828 TTZ589828:TUF589828 UDV589828:UEB589828 UNR589828:UNX589828 UXN589828:UXT589828 VHJ589828:VHP589828 VRF589828:VRL589828 WBB589828:WBH589828 WKX589828:WLD589828 WUT589828:WUZ589828 IH655364:IN655364 SD655364:SJ655364 ABZ655364:ACF655364 ALV655364:AMB655364 AVR655364:AVX655364 BFN655364:BFT655364 BPJ655364:BPP655364 BZF655364:BZL655364 CJB655364:CJH655364 CSX655364:CTD655364 DCT655364:DCZ655364 DMP655364:DMV655364 DWL655364:DWR655364 EGH655364:EGN655364 EQD655364:EQJ655364 EZZ655364:FAF655364 FJV655364:FKB655364 FTR655364:FTX655364 GDN655364:GDT655364 GNJ655364:GNP655364 GXF655364:GXL655364 HHB655364:HHH655364 HQX655364:HRD655364 IAT655364:IAZ655364 IKP655364:IKV655364 IUL655364:IUR655364 JEH655364:JEN655364 JOD655364:JOJ655364 JXZ655364:JYF655364 KHV655364:KIB655364 KRR655364:KRX655364 LBN655364:LBT655364 LLJ655364:LLP655364 LVF655364:LVL655364 MFB655364:MFH655364 MOX655364:MPD655364 MYT655364:MYZ655364 NIP655364:NIV655364 NSL655364:NSR655364 OCH655364:OCN655364 OMD655364:OMJ655364 OVZ655364:OWF655364 PFV655364:PGB655364 PPR655364:PPX655364 PZN655364:PZT655364 QJJ655364:QJP655364 QTF655364:QTL655364 RDB655364:RDH655364 RMX655364:RND655364 RWT655364:RWZ655364 SGP655364:SGV655364 SQL655364:SQR655364 TAH655364:TAN655364 TKD655364:TKJ655364 TTZ655364:TUF655364 UDV655364:UEB655364 UNR655364:UNX655364 UXN655364:UXT655364 VHJ655364:VHP655364 VRF655364:VRL655364 WBB655364:WBH655364 WKX655364:WLD655364 WUT655364:WUZ655364 IH720900:IN720900 SD720900:SJ720900 ABZ720900:ACF720900 ALV720900:AMB720900 AVR720900:AVX720900 BFN720900:BFT720900 BPJ720900:BPP720900 BZF720900:BZL720900 CJB720900:CJH720900 CSX720900:CTD720900 DCT720900:DCZ720900 DMP720900:DMV720900 DWL720900:DWR720900 EGH720900:EGN720900 EQD720900:EQJ720900 EZZ720900:FAF720900 FJV720900:FKB720900 FTR720900:FTX720900 GDN720900:GDT720900 GNJ720900:GNP720900 GXF720900:GXL720900 HHB720900:HHH720900 HQX720900:HRD720900 IAT720900:IAZ720900 IKP720900:IKV720900 IUL720900:IUR720900 JEH720900:JEN720900 JOD720900:JOJ720900 JXZ720900:JYF720900 KHV720900:KIB720900 KRR720900:KRX720900 LBN720900:LBT720900 LLJ720900:LLP720900 LVF720900:LVL720900 MFB720900:MFH720900 MOX720900:MPD720900 MYT720900:MYZ720900 NIP720900:NIV720900 NSL720900:NSR720900 OCH720900:OCN720900 OMD720900:OMJ720900 OVZ720900:OWF720900 PFV720900:PGB720900 PPR720900:PPX720900 PZN720900:PZT720900 QJJ720900:QJP720900 QTF720900:QTL720900 RDB720900:RDH720900 RMX720900:RND720900 RWT720900:RWZ720900 SGP720900:SGV720900 SQL720900:SQR720900 TAH720900:TAN720900 TKD720900:TKJ720900 TTZ720900:TUF720900 UDV720900:UEB720900 UNR720900:UNX720900 UXN720900:UXT720900 VHJ720900:VHP720900 VRF720900:VRL720900 WBB720900:WBH720900 WKX720900:WLD720900 WUT720900:WUZ720900 IH786436:IN786436 SD786436:SJ786436 ABZ786436:ACF786436 ALV786436:AMB786436 AVR786436:AVX786436 BFN786436:BFT786436 BPJ786436:BPP786436 BZF786436:BZL786436 CJB786436:CJH786436 CSX786436:CTD786436 DCT786436:DCZ786436 DMP786436:DMV786436 DWL786436:DWR786436 EGH786436:EGN786436 EQD786436:EQJ786436 EZZ786436:FAF786436 FJV786436:FKB786436 FTR786436:FTX786436 GDN786436:GDT786436 GNJ786436:GNP786436 GXF786436:GXL786436 HHB786436:HHH786436 HQX786436:HRD786436 IAT786436:IAZ786436 IKP786436:IKV786436 IUL786436:IUR786436 JEH786436:JEN786436 JOD786436:JOJ786436 JXZ786436:JYF786436 KHV786436:KIB786436 KRR786436:KRX786436 LBN786436:LBT786436 LLJ786436:LLP786436 LVF786436:LVL786436 MFB786436:MFH786436 MOX786436:MPD786436 MYT786436:MYZ786436 NIP786436:NIV786436 NSL786436:NSR786436 OCH786436:OCN786436 OMD786436:OMJ786436 OVZ786436:OWF786436 PFV786436:PGB786436 PPR786436:PPX786436 PZN786436:PZT786436 QJJ786436:QJP786436 QTF786436:QTL786436 RDB786436:RDH786436 RMX786436:RND786436 RWT786436:RWZ786436 SGP786436:SGV786436 SQL786436:SQR786436 TAH786436:TAN786436 TKD786436:TKJ786436 TTZ786436:TUF786436 UDV786436:UEB786436 UNR786436:UNX786436 UXN786436:UXT786436 VHJ786436:VHP786436 VRF786436:VRL786436 WBB786436:WBH786436 WKX786436:WLD786436 WUT786436:WUZ786436 IH851972:IN851972 SD851972:SJ851972 ABZ851972:ACF851972 ALV851972:AMB851972 AVR851972:AVX851972 BFN851972:BFT851972 BPJ851972:BPP851972 BZF851972:BZL851972 CJB851972:CJH851972 CSX851972:CTD851972 DCT851972:DCZ851972 DMP851972:DMV851972 DWL851972:DWR851972 EGH851972:EGN851972 EQD851972:EQJ851972 EZZ851972:FAF851972 FJV851972:FKB851972 FTR851972:FTX851972 GDN851972:GDT851972 GNJ851972:GNP851972 GXF851972:GXL851972 HHB851972:HHH851972 HQX851972:HRD851972 IAT851972:IAZ851972 IKP851972:IKV851972 IUL851972:IUR851972 JEH851972:JEN851972 JOD851972:JOJ851972 JXZ851972:JYF851972 KHV851972:KIB851972 KRR851972:KRX851972 LBN851972:LBT851972 LLJ851972:LLP851972 LVF851972:LVL851972 MFB851972:MFH851972 MOX851972:MPD851972 MYT851972:MYZ851972 NIP851972:NIV851972 NSL851972:NSR851972 OCH851972:OCN851972 OMD851972:OMJ851972 OVZ851972:OWF851972 PFV851972:PGB851972 PPR851972:PPX851972 PZN851972:PZT851972 QJJ851972:QJP851972 QTF851972:QTL851972 RDB851972:RDH851972 RMX851972:RND851972 RWT851972:RWZ851972 SGP851972:SGV851972 SQL851972:SQR851972 TAH851972:TAN851972 TKD851972:TKJ851972 TTZ851972:TUF851972 UDV851972:UEB851972 UNR851972:UNX851972 UXN851972:UXT851972 VHJ851972:VHP851972 VRF851972:VRL851972 WBB851972:WBH851972 WKX851972:WLD851972 WUT851972:WUZ851972 IH917508:IN917508 SD917508:SJ917508 ABZ917508:ACF917508 ALV917508:AMB917508 AVR917508:AVX917508 BFN917508:BFT917508 BPJ917508:BPP917508 BZF917508:BZL917508 CJB917508:CJH917508 CSX917508:CTD917508 DCT917508:DCZ917508 DMP917508:DMV917508 DWL917508:DWR917508 EGH917508:EGN917508 EQD917508:EQJ917508 EZZ917508:FAF917508 FJV917508:FKB917508 FTR917508:FTX917508 GDN917508:GDT917508 GNJ917508:GNP917508 GXF917508:GXL917508 HHB917508:HHH917508 HQX917508:HRD917508 IAT917508:IAZ917508 IKP917508:IKV917508 IUL917508:IUR917508 JEH917508:JEN917508 JOD917508:JOJ917508 JXZ917508:JYF917508 KHV917508:KIB917508 KRR917508:KRX917508 LBN917508:LBT917508 LLJ917508:LLP917508 LVF917508:LVL917508 MFB917508:MFH917508 MOX917508:MPD917508 MYT917508:MYZ917508 NIP917508:NIV917508 NSL917508:NSR917508 OCH917508:OCN917508 OMD917508:OMJ917508 OVZ917508:OWF917508 PFV917508:PGB917508 PPR917508:PPX917508 PZN917508:PZT917508 QJJ917508:QJP917508 QTF917508:QTL917508 RDB917508:RDH917508 RMX917508:RND917508 RWT917508:RWZ917508 SGP917508:SGV917508 SQL917508:SQR917508 TAH917508:TAN917508 TKD917508:TKJ917508 TTZ917508:TUF917508 UDV917508:UEB917508 UNR917508:UNX917508 UXN917508:UXT917508 VHJ917508:VHP917508 VRF917508:VRL917508 WBB917508:WBH917508 WKX917508:WLD917508 WUT917508:WUZ917508 IH983044:IN983044 SD983044:SJ983044 ABZ983044:ACF983044 ALV983044:AMB983044 AVR983044:AVX983044 BFN983044:BFT983044 BPJ983044:BPP983044 BZF983044:BZL983044 CJB983044:CJH983044 CSX983044:CTD983044 DCT983044:DCZ983044 DMP983044:DMV983044 DWL983044:DWR983044 EGH983044:EGN983044 EQD983044:EQJ983044 EZZ983044:FAF983044 FJV983044:FKB983044 FTR983044:FTX983044 GDN983044:GDT983044 GNJ983044:GNP983044 GXF983044:GXL983044 HHB983044:HHH983044 HQX983044:HRD983044 IAT983044:IAZ983044 IKP983044:IKV983044 IUL983044:IUR983044 JEH983044:JEN983044 JOD983044:JOJ983044 JXZ983044:JYF983044 KHV983044:KIB983044 KRR983044:KRX983044 LBN983044:LBT983044 LLJ983044:LLP983044 LVF983044:LVL983044 MFB983044:MFH983044 MOX983044:MPD983044 MYT983044:MYZ983044 NIP983044:NIV983044 NSL983044:NSR983044 OCH983044:OCN983044 OMD983044:OMJ983044 OVZ983044:OWF983044 PFV983044:PGB983044 PPR983044:PPX983044 PZN983044:PZT983044 QJJ983044:QJP983044 QTF983044:QTL983044 RDB983044:RDH983044 RMX983044:RND983044 RWT983044:RWZ983044 SGP983044:SGV983044 SQL983044:SQR983044 TAH983044:TAN983044 TKD983044:TKJ983044 TTZ983044:TUF983044 UDV983044:UEB983044 UNR983044:UNX983044 UXN983044:UXT983044 VHJ983044:VHP983044 VRF983044:VRL983044 WBB983044:WBH983044 WKX983044:WLD983044 WUT983044:WUZ983044 IH65576:IP65576 SD65576:SL65576 ABZ65576:ACH65576 ALV65576:AMD65576 AVR65576:AVZ65576 BFN65576:BFV65576 BPJ65576:BPR65576 BZF65576:BZN65576 CJB65576:CJJ65576 CSX65576:CTF65576 DCT65576:DDB65576 DMP65576:DMX65576 DWL65576:DWT65576 EGH65576:EGP65576 EQD65576:EQL65576 EZZ65576:FAH65576 FJV65576:FKD65576 FTR65576:FTZ65576 GDN65576:GDV65576 GNJ65576:GNR65576 GXF65576:GXN65576 HHB65576:HHJ65576 HQX65576:HRF65576 IAT65576:IBB65576 IKP65576:IKX65576 IUL65576:IUT65576 JEH65576:JEP65576 JOD65576:JOL65576 JXZ65576:JYH65576 KHV65576:KID65576 KRR65576:KRZ65576 LBN65576:LBV65576 LLJ65576:LLR65576 LVF65576:LVN65576 MFB65576:MFJ65576 MOX65576:MPF65576 MYT65576:MZB65576 NIP65576:NIX65576 NSL65576:NST65576 OCH65576:OCP65576 OMD65576:OML65576 OVZ65576:OWH65576 PFV65576:PGD65576 PPR65576:PPZ65576 PZN65576:PZV65576 QJJ65576:QJR65576 QTF65576:QTN65576 RDB65576:RDJ65576 RMX65576:RNF65576 RWT65576:RXB65576 SGP65576:SGX65576 SQL65576:SQT65576 TAH65576:TAP65576 TKD65576:TKL65576 TTZ65576:TUH65576 UDV65576:UED65576 UNR65576:UNZ65576 UXN65576:UXV65576 VHJ65576:VHR65576 VRF65576:VRN65576 WBB65576:WBJ65576 WKX65576:WLF65576 WUT65576:WVB65576 IH131112:IP131112 SD131112:SL131112 ABZ131112:ACH131112 ALV131112:AMD131112 AVR131112:AVZ131112 BFN131112:BFV131112 BPJ131112:BPR131112 BZF131112:BZN131112 CJB131112:CJJ131112 CSX131112:CTF131112 DCT131112:DDB131112 DMP131112:DMX131112 DWL131112:DWT131112 EGH131112:EGP131112 EQD131112:EQL131112 EZZ131112:FAH131112 FJV131112:FKD131112 FTR131112:FTZ131112 GDN131112:GDV131112 GNJ131112:GNR131112 GXF131112:GXN131112 HHB131112:HHJ131112 HQX131112:HRF131112 IAT131112:IBB131112 IKP131112:IKX131112 IUL131112:IUT131112 JEH131112:JEP131112 JOD131112:JOL131112 JXZ131112:JYH131112 KHV131112:KID131112 KRR131112:KRZ131112 LBN131112:LBV131112 LLJ131112:LLR131112 LVF131112:LVN131112 MFB131112:MFJ131112 MOX131112:MPF131112 MYT131112:MZB131112 NIP131112:NIX131112 NSL131112:NST131112 OCH131112:OCP131112 OMD131112:OML131112 OVZ131112:OWH131112 PFV131112:PGD131112 PPR131112:PPZ131112 PZN131112:PZV131112 QJJ131112:QJR131112 QTF131112:QTN131112 RDB131112:RDJ131112 RMX131112:RNF131112 RWT131112:RXB131112 SGP131112:SGX131112 SQL131112:SQT131112 TAH131112:TAP131112 TKD131112:TKL131112 TTZ131112:TUH131112 UDV131112:UED131112 UNR131112:UNZ131112 UXN131112:UXV131112 VHJ131112:VHR131112 VRF131112:VRN131112 WBB131112:WBJ131112 WKX131112:WLF131112 WUT131112:WVB131112 IH196648:IP196648 SD196648:SL196648 ABZ196648:ACH196648 ALV196648:AMD196648 AVR196648:AVZ196648 BFN196648:BFV196648 BPJ196648:BPR196648 BZF196648:BZN196648 CJB196648:CJJ196648 CSX196648:CTF196648 DCT196648:DDB196648 DMP196648:DMX196648 DWL196648:DWT196648 EGH196648:EGP196648 EQD196648:EQL196648 EZZ196648:FAH196648 FJV196648:FKD196648 FTR196648:FTZ196648 GDN196648:GDV196648 GNJ196648:GNR196648 GXF196648:GXN196648 HHB196648:HHJ196648 HQX196648:HRF196648 IAT196648:IBB196648 IKP196648:IKX196648 IUL196648:IUT196648 JEH196648:JEP196648 JOD196648:JOL196648 JXZ196648:JYH196648 KHV196648:KID196648 KRR196648:KRZ196648 LBN196648:LBV196648 LLJ196648:LLR196648 LVF196648:LVN196648 MFB196648:MFJ196648 MOX196648:MPF196648 MYT196648:MZB196648 NIP196648:NIX196648 NSL196648:NST196648 OCH196648:OCP196648 OMD196648:OML196648 OVZ196648:OWH196648 PFV196648:PGD196648 PPR196648:PPZ196648 PZN196648:PZV196648 QJJ196648:QJR196648 QTF196648:QTN196648 RDB196648:RDJ196648 RMX196648:RNF196648 RWT196648:RXB196648 SGP196648:SGX196648 SQL196648:SQT196648 TAH196648:TAP196648 TKD196648:TKL196648 TTZ196648:TUH196648 UDV196648:UED196648 UNR196648:UNZ196648 UXN196648:UXV196648 VHJ196648:VHR196648 VRF196648:VRN196648 WBB196648:WBJ196648 WKX196648:WLF196648 WUT196648:WVB196648 IH262184:IP262184 SD262184:SL262184 ABZ262184:ACH262184 ALV262184:AMD262184 AVR262184:AVZ262184 BFN262184:BFV262184 BPJ262184:BPR262184 BZF262184:BZN262184 CJB262184:CJJ262184 CSX262184:CTF262184 DCT262184:DDB262184 DMP262184:DMX262184 DWL262184:DWT262184 EGH262184:EGP262184 EQD262184:EQL262184 EZZ262184:FAH262184 FJV262184:FKD262184 FTR262184:FTZ262184 GDN262184:GDV262184 GNJ262184:GNR262184 GXF262184:GXN262184 HHB262184:HHJ262184 HQX262184:HRF262184 IAT262184:IBB262184 IKP262184:IKX262184 IUL262184:IUT262184 JEH262184:JEP262184 JOD262184:JOL262184 JXZ262184:JYH262184 KHV262184:KID262184 KRR262184:KRZ262184 LBN262184:LBV262184 LLJ262184:LLR262184 LVF262184:LVN262184 MFB262184:MFJ262184 MOX262184:MPF262184 MYT262184:MZB262184 NIP262184:NIX262184 NSL262184:NST262184 OCH262184:OCP262184 OMD262184:OML262184 OVZ262184:OWH262184 PFV262184:PGD262184 PPR262184:PPZ262184 PZN262184:PZV262184 QJJ262184:QJR262184 QTF262184:QTN262184 RDB262184:RDJ262184 RMX262184:RNF262184 RWT262184:RXB262184 SGP262184:SGX262184 SQL262184:SQT262184 TAH262184:TAP262184 TKD262184:TKL262184 TTZ262184:TUH262184 UDV262184:UED262184 UNR262184:UNZ262184 UXN262184:UXV262184 VHJ262184:VHR262184 VRF262184:VRN262184 WBB262184:WBJ262184 WKX262184:WLF262184 WUT262184:WVB262184 IH327720:IP327720 SD327720:SL327720 ABZ327720:ACH327720 ALV327720:AMD327720 AVR327720:AVZ327720 BFN327720:BFV327720 BPJ327720:BPR327720 BZF327720:BZN327720 CJB327720:CJJ327720 CSX327720:CTF327720 DCT327720:DDB327720 DMP327720:DMX327720 DWL327720:DWT327720 EGH327720:EGP327720 EQD327720:EQL327720 EZZ327720:FAH327720 FJV327720:FKD327720 FTR327720:FTZ327720 GDN327720:GDV327720 GNJ327720:GNR327720 GXF327720:GXN327720 HHB327720:HHJ327720 HQX327720:HRF327720 IAT327720:IBB327720 IKP327720:IKX327720 IUL327720:IUT327720 JEH327720:JEP327720 JOD327720:JOL327720 JXZ327720:JYH327720 KHV327720:KID327720 KRR327720:KRZ327720 LBN327720:LBV327720 LLJ327720:LLR327720 LVF327720:LVN327720 MFB327720:MFJ327720 MOX327720:MPF327720 MYT327720:MZB327720 NIP327720:NIX327720 NSL327720:NST327720 OCH327720:OCP327720 OMD327720:OML327720 OVZ327720:OWH327720 PFV327720:PGD327720 PPR327720:PPZ327720 PZN327720:PZV327720 QJJ327720:QJR327720 QTF327720:QTN327720 RDB327720:RDJ327720 RMX327720:RNF327720 RWT327720:RXB327720 SGP327720:SGX327720 SQL327720:SQT327720 TAH327720:TAP327720 TKD327720:TKL327720 TTZ327720:TUH327720 UDV327720:UED327720 UNR327720:UNZ327720 UXN327720:UXV327720 VHJ327720:VHR327720 VRF327720:VRN327720 WBB327720:WBJ327720 WKX327720:WLF327720 WUT327720:WVB327720 IH393256:IP393256 SD393256:SL393256 ABZ393256:ACH393256 ALV393256:AMD393256 AVR393256:AVZ393256 BFN393256:BFV393256 BPJ393256:BPR393256 BZF393256:BZN393256 CJB393256:CJJ393256 CSX393256:CTF393256 DCT393256:DDB393256 DMP393256:DMX393256 DWL393256:DWT393256 EGH393256:EGP393256 EQD393256:EQL393256 EZZ393256:FAH393256 FJV393256:FKD393256 FTR393256:FTZ393256 GDN393256:GDV393256 GNJ393256:GNR393256 GXF393256:GXN393256 HHB393256:HHJ393256 HQX393256:HRF393256 IAT393256:IBB393256 IKP393256:IKX393256 IUL393256:IUT393256 JEH393256:JEP393256 JOD393256:JOL393256 JXZ393256:JYH393256 KHV393256:KID393256 KRR393256:KRZ393256 LBN393256:LBV393256 LLJ393256:LLR393256 LVF393256:LVN393256 MFB393256:MFJ393256 MOX393256:MPF393256 MYT393256:MZB393256 NIP393256:NIX393256 NSL393256:NST393256 OCH393256:OCP393256 OMD393256:OML393256 OVZ393256:OWH393256 PFV393256:PGD393256 PPR393256:PPZ393256 PZN393256:PZV393256 QJJ393256:QJR393256 QTF393256:QTN393256 RDB393256:RDJ393256 RMX393256:RNF393256 RWT393256:RXB393256 SGP393256:SGX393256 SQL393256:SQT393256 TAH393256:TAP393256 TKD393256:TKL393256 TTZ393256:TUH393256 UDV393256:UED393256 UNR393256:UNZ393256 UXN393256:UXV393256 VHJ393256:VHR393256 VRF393256:VRN393256 WBB393256:WBJ393256 WKX393256:WLF393256 WUT393256:WVB393256 IH458792:IP458792 SD458792:SL458792 ABZ458792:ACH458792 ALV458792:AMD458792 AVR458792:AVZ458792 BFN458792:BFV458792 BPJ458792:BPR458792 BZF458792:BZN458792 CJB458792:CJJ458792 CSX458792:CTF458792 DCT458792:DDB458792 DMP458792:DMX458792 DWL458792:DWT458792 EGH458792:EGP458792 EQD458792:EQL458792 EZZ458792:FAH458792 FJV458792:FKD458792 FTR458792:FTZ458792 GDN458792:GDV458792 GNJ458792:GNR458792 GXF458792:GXN458792 HHB458792:HHJ458792 HQX458792:HRF458792 IAT458792:IBB458792 IKP458792:IKX458792 IUL458792:IUT458792 JEH458792:JEP458792 JOD458792:JOL458792 JXZ458792:JYH458792 KHV458792:KID458792 KRR458792:KRZ458792 LBN458792:LBV458792 LLJ458792:LLR458792 LVF458792:LVN458792 MFB458792:MFJ458792 MOX458792:MPF458792 MYT458792:MZB458792 NIP458792:NIX458792 NSL458792:NST458792 OCH458792:OCP458792 OMD458792:OML458792 OVZ458792:OWH458792 PFV458792:PGD458792 PPR458792:PPZ458792 PZN458792:PZV458792 QJJ458792:QJR458792 QTF458792:QTN458792 RDB458792:RDJ458792 RMX458792:RNF458792 RWT458792:RXB458792 SGP458792:SGX458792 SQL458792:SQT458792 TAH458792:TAP458792 TKD458792:TKL458792 TTZ458792:TUH458792 UDV458792:UED458792 UNR458792:UNZ458792 UXN458792:UXV458792 VHJ458792:VHR458792 VRF458792:VRN458792 WBB458792:WBJ458792 WKX458792:WLF458792 WUT458792:WVB458792 IH524328:IP524328 SD524328:SL524328 ABZ524328:ACH524328 ALV524328:AMD524328 AVR524328:AVZ524328 BFN524328:BFV524328 BPJ524328:BPR524328 BZF524328:BZN524328 CJB524328:CJJ524328 CSX524328:CTF524328 DCT524328:DDB524328 DMP524328:DMX524328 DWL524328:DWT524328 EGH524328:EGP524328 EQD524328:EQL524328 EZZ524328:FAH524328 FJV524328:FKD524328 FTR524328:FTZ524328 GDN524328:GDV524328 GNJ524328:GNR524328 GXF524328:GXN524328 HHB524328:HHJ524328 HQX524328:HRF524328 IAT524328:IBB524328 IKP524328:IKX524328 IUL524328:IUT524328 JEH524328:JEP524328 JOD524328:JOL524328 JXZ524328:JYH524328 KHV524328:KID524328 KRR524328:KRZ524328 LBN524328:LBV524328 LLJ524328:LLR524328 LVF524328:LVN524328 MFB524328:MFJ524328 MOX524328:MPF524328 MYT524328:MZB524328 NIP524328:NIX524328 NSL524328:NST524328 OCH524328:OCP524328 OMD524328:OML524328 OVZ524328:OWH524328 PFV524328:PGD524328 PPR524328:PPZ524328 PZN524328:PZV524328 QJJ524328:QJR524328 QTF524328:QTN524328 RDB524328:RDJ524328 RMX524328:RNF524328 RWT524328:RXB524328 SGP524328:SGX524328 SQL524328:SQT524328 TAH524328:TAP524328 TKD524328:TKL524328 TTZ524328:TUH524328 UDV524328:UED524328 UNR524328:UNZ524328 UXN524328:UXV524328 VHJ524328:VHR524328 VRF524328:VRN524328 WBB524328:WBJ524328 WKX524328:WLF524328 WUT524328:WVB524328 IH589864:IP589864 SD589864:SL589864 ABZ589864:ACH589864 ALV589864:AMD589864 AVR589864:AVZ589864 BFN589864:BFV589864 BPJ589864:BPR589864 BZF589864:BZN589864 CJB589864:CJJ589864 CSX589864:CTF589864 DCT589864:DDB589864 DMP589864:DMX589864 DWL589864:DWT589864 EGH589864:EGP589864 EQD589864:EQL589864 EZZ589864:FAH589864 FJV589864:FKD589864 FTR589864:FTZ589864 GDN589864:GDV589864 GNJ589864:GNR589864 GXF589864:GXN589864 HHB589864:HHJ589864 HQX589864:HRF589864 IAT589864:IBB589864 IKP589864:IKX589864 IUL589864:IUT589864 JEH589864:JEP589864 JOD589864:JOL589864 JXZ589864:JYH589864 KHV589864:KID589864 KRR589864:KRZ589864 LBN589864:LBV589864 LLJ589864:LLR589864 LVF589864:LVN589864 MFB589864:MFJ589864 MOX589864:MPF589864 MYT589864:MZB589864 NIP589864:NIX589864 NSL589864:NST589864 OCH589864:OCP589864 OMD589864:OML589864 OVZ589864:OWH589864 PFV589864:PGD589864 PPR589864:PPZ589864 PZN589864:PZV589864 QJJ589864:QJR589864 QTF589864:QTN589864 RDB589864:RDJ589864 RMX589864:RNF589864 RWT589864:RXB589864 SGP589864:SGX589864 SQL589864:SQT589864 TAH589864:TAP589864 TKD589864:TKL589864 TTZ589864:TUH589864 UDV589864:UED589864 UNR589864:UNZ589864 UXN589864:UXV589864 VHJ589864:VHR589864 VRF589864:VRN589864 WBB589864:WBJ589864 WKX589864:WLF589864 WUT589864:WVB589864 IH655400:IP655400 SD655400:SL655400 ABZ655400:ACH655400 ALV655400:AMD655400 AVR655400:AVZ655400 BFN655400:BFV655400 BPJ655400:BPR655400 BZF655400:BZN655400 CJB655400:CJJ655400 CSX655400:CTF655400 DCT655400:DDB655400 DMP655400:DMX655400 DWL655400:DWT655400 EGH655400:EGP655400 EQD655400:EQL655400 EZZ655400:FAH655400 FJV655400:FKD655400 FTR655400:FTZ655400 GDN655400:GDV655400 GNJ655400:GNR655400 GXF655400:GXN655400 HHB655400:HHJ655400 HQX655400:HRF655400 IAT655400:IBB655400 IKP655400:IKX655400 IUL655400:IUT655400 JEH655400:JEP655400 JOD655400:JOL655400 JXZ655400:JYH655400 KHV655400:KID655400 KRR655400:KRZ655400 LBN655400:LBV655400 LLJ655400:LLR655400 LVF655400:LVN655400 MFB655400:MFJ655400 MOX655400:MPF655400 MYT655400:MZB655400 NIP655400:NIX655400 NSL655400:NST655400 OCH655400:OCP655400 OMD655400:OML655400 OVZ655400:OWH655400 PFV655400:PGD655400 PPR655400:PPZ655400 PZN655400:PZV655400 QJJ655400:QJR655400 QTF655400:QTN655400 RDB655400:RDJ655400 RMX655400:RNF655400 RWT655400:RXB655400 SGP655400:SGX655400 SQL655400:SQT655400 TAH655400:TAP655400 TKD655400:TKL655400 TTZ655400:TUH655400 UDV655400:UED655400 UNR655400:UNZ655400 UXN655400:UXV655400 VHJ655400:VHR655400 VRF655400:VRN655400 WBB655400:WBJ655400 WKX655400:WLF655400 WUT655400:WVB655400 IH720936:IP720936 SD720936:SL720936 ABZ720936:ACH720936 ALV720936:AMD720936 AVR720936:AVZ720936 BFN720936:BFV720936 BPJ720936:BPR720936 BZF720936:BZN720936 CJB720936:CJJ720936 CSX720936:CTF720936 DCT720936:DDB720936 DMP720936:DMX720936 DWL720936:DWT720936 EGH720936:EGP720936 EQD720936:EQL720936 EZZ720936:FAH720936 FJV720936:FKD720936 FTR720936:FTZ720936 GDN720936:GDV720936 GNJ720936:GNR720936 GXF720936:GXN720936 HHB720936:HHJ720936 HQX720936:HRF720936 IAT720936:IBB720936 IKP720936:IKX720936 IUL720936:IUT720936 JEH720936:JEP720936 JOD720936:JOL720936 JXZ720936:JYH720936 KHV720936:KID720936 KRR720936:KRZ720936 LBN720936:LBV720936 LLJ720936:LLR720936 LVF720936:LVN720936 MFB720936:MFJ720936 MOX720936:MPF720936 MYT720936:MZB720936 NIP720936:NIX720936 NSL720936:NST720936 OCH720936:OCP720936 OMD720936:OML720936 OVZ720936:OWH720936 PFV720936:PGD720936 PPR720936:PPZ720936 PZN720936:PZV720936 QJJ720936:QJR720936 QTF720936:QTN720936 RDB720936:RDJ720936 RMX720936:RNF720936 RWT720936:RXB720936 SGP720936:SGX720936 SQL720936:SQT720936 TAH720936:TAP720936 TKD720936:TKL720936 TTZ720936:TUH720936 UDV720936:UED720936 UNR720936:UNZ720936 UXN720936:UXV720936 VHJ720936:VHR720936 VRF720936:VRN720936 WBB720936:WBJ720936 WKX720936:WLF720936 WUT720936:WVB720936 IH786472:IP786472 SD786472:SL786472 ABZ786472:ACH786472 ALV786472:AMD786472 AVR786472:AVZ786472 BFN786472:BFV786472 BPJ786472:BPR786472 BZF786472:BZN786472 CJB786472:CJJ786472 CSX786472:CTF786472 DCT786472:DDB786472 DMP786472:DMX786472 DWL786472:DWT786472 EGH786472:EGP786472 EQD786472:EQL786472 EZZ786472:FAH786472 FJV786472:FKD786472 FTR786472:FTZ786472 GDN786472:GDV786472 GNJ786472:GNR786472 GXF786472:GXN786472 HHB786472:HHJ786472 HQX786472:HRF786472 IAT786472:IBB786472 IKP786472:IKX786472 IUL786472:IUT786472 JEH786472:JEP786472 JOD786472:JOL786472 JXZ786472:JYH786472 KHV786472:KID786472 KRR786472:KRZ786472 LBN786472:LBV786472 LLJ786472:LLR786472 LVF786472:LVN786472 MFB786472:MFJ786472 MOX786472:MPF786472 MYT786472:MZB786472 NIP786472:NIX786472 NSL786472:NST786472 OCH786472:OCP786472 OMD786472:OML786472 OVZ786472:OWH786472 PFV786472:PGD786472 PPR786472:PPZ786472 PZN786472:PZV786472 QJJ786472:QJR786472 QTF786472:QTN786472 RDB786472:RDJ786472 RMX786472:RNF786472 RWT786472:RXB786472 SGP786472:SGX786472 SQL786472:SQT786472 TAH786472:TAP786472 TKD786472:TKL786472 TTZ786472:TUH786472 UDV786472:UED786472 UNR786472:UNZ786472 UXN786472:UXV786472 VHJ786472:VHR786472 VRF786472:VRN786472 WBB786472:WBJ786472 WKX786472:WLF786472 WUT786472:WVB786472 IH852008:IP852008 SD852008:SL852008 ABZ852008:ACH852008 ALV852008:AMD852008 AVR852008:AVZ852008 BFN852008:BFV852008 BPJ852008:BPR852008 BZF852008:BZN852008 CJB852008:CJJ852008 CSX852008:CTF852008 DCT852008:DDB852008 DMP852008:DMX852008 DWL852008:DWT852008 EGH852008:EGP852008 EQD852008:EQL852008 EZZ852008:FAH852008 FJV852008:FKD852008 FTR852008:FTZ852008 GDN852008:GDV852008 GNJ852008:GNR852008 GXF852008:GXN852008 HHB852008:HHJ852008 HQX852008:HRF852008 IAT852008:IBB852008 IKP852008:IKX852008 IUL852008:IUT852008 JEH852008:JEP852008 JOD852008:JOL852008 JXZ852008:JYH852008 KHV852008:KID852008 KRR852008:KRZ852008 LBN852008:LBV852008 LLJ852008:LLR852008 LVF852008:LVN852008 MFB852008:MFJ852008 MOX852008:MPF852008 MYT852008:MZB852008 NIP852008:NIX852008 NSL852008:NST852008 OCH852008:OCP852008 OMD852008:OML852008 OVZ852008:OWH852008 PFV852008:PGD852008 PPR852008:PPZ852008 PZN852008:PZV852008 QJJ852008:QJR852008 QTF852008:QTN852008 RDB852008:RDJ852008 RMX852008:RNF852008 RWT852008:RXB852008 SGP852008:SGX852008 SQL852008:SQT852008 TAH852008:TAP852008 TKD852008:TKL852008 TTZ852008:TUH852008 UDV852008:UED852008 UNR852008:UNZ852008 UXN852008:UXV852008 VHJ852008:VHR852008 VRF852008:VRN852008 WBB852008:WBJ852008 WKX852008:WLF852008 WUT852008:WVB852008 IH917544:IP917544 SD917544:SL917544 ABZ917544:ACH917544 ALV917544:AMD917544 AVR917544:AVZ917544 BFN917544:BFV917544 BPJ917544:BPR917544 BZF917544:BZN917544 CJB917544:CJJ917544 CSX917544:CTF917544 DCT917544:DDB917544 DMP917544:DMX917544 DWL917544:DWT917544 EGH917544:EGP917544 EQD917544:EQL917544 EZZ917544:FAH917544 FJV917544:FKD917544 FTR917544:FTZ917544 GDN917544:GDV917544 GNJ917544:GNR917544 GXF917544:GXN917544 HHB917544:HHJ917544 HQX917544:HRF917544 IAT917544:IBB917544 IKP917544:IKX917544 IUL917544:IUT917544 JEH917544:JEP917544 JOD917544:JOL917544 JXZ917544:JYH917544 KHV917544:KID917544 KRR917544:KRZ917544 LBN917544:LBV917544 LLJ917544:LLR917544 LVF917544:LVN917544 MFB917544:MFJ917544 MOX917544:MPF917544 MYT917544:MZB917544 NIP917544:NIX917544 NSL917544:NST917544 OCH917544:OCP917544 OMD917544:OML917544 OVZ917544:OWH917544 PFV917544:PGD917544 PPR917544:PPZ917544 PZN917544:PZV917544 QJJ917544:QJR917544 QTF917544:QTN917544 RDB917544:RDJ917544 RMX917544:RNF917544 RWT917544:RXB917544 SGP917544:SGX917544 SQL917544:SQT917544 TAH917544:TAP917544 TKD917544:TKL917544 TTZ917544:TUH917544 UDV917544:UED917544 UNR917544:UNZ917544 UXN917544:UXV917544 VHJ917544:VHR917544 VRF917544:VRN917544 WBB917544:WBJ917544 WKX917544:WLF917544 WUT917544:WVB917544 IH983080:IP983080 SD983080:SL983080 ABZ983080:ACH983080 ALV983080:AMD983080 AVR983080:AVZ983080 BFN983080:BFV983080 BPJ983080:BPR983080 BZF983080:BZN983080 CJB983080:CJJ983080 CSX983080:CTF983080 DCT983080:DDB983080 DMP983080:DMX983080 DWL983080:DWT983080 EGH983080:EGP983080 EQD983080:EQL983080 EZZ983080:FAH983080 FJV983080:FKD983080 FTR983080:FTZ983080 GDN983080:GDV983080 GNJ983080:GNR983080 GXF983080:GXN983080 HHB983080:HHJ983080 HQX983080:HRF983080 IAT983080:IBB983080 IKP983080:IKX983080 IUL983080:IUT983080 JEH983080:JEP983080 JOD983080:JOL983080 JXZ983080:JYH983080 KHV983080:KID983080 KRR983080:KRZ983080 LBN983080:LBV983080 LLJ983080:LLR983080 LVF983080:LVN983080 MFB983080:MFJ983080 MOX983080:MPF983080 MYT983080:MZB983080 NIP983080:NIX983080 NSL983080:NST983080 OCH983080:OCP983080 OMD983080:OML983080 OVZ983080:OWH983080 PFV983080:PGD983080 PPR983080:PPZ983080 PZN983080:PZV983080 QJJ983080:QJR983080 QTF983080:QTN983080 RDB983080:RDJ983080 RMX983080:RNF983080 RWT983080:RXB983080 SGP983080:SGX983080 SQL983080:SQT983080 TAH983080:TAP983080 TKD983080:TKL983080 TTZ983080:TUH983080 UDV983080:UED983080 UNR983080:UNZ983080 UXN983080:UXV983080 VHJ983080:VHR983080 VRF983080:VRN983080 WBB983080:WBJ983080 WKX983080:WLF983080 WUT983080:WVB983080 IR14:IZ14 SN14:SV14 ACJ14:ACR14 AMF14:AMN14 AWB14:AWJ14 BFX14:BGF14 BPT14:BQB14 BZP14:BZX14 CJL14:CJT14 CTH14:CTP14 DDD14:DDL14 DMZ14:DNH14 DWV14:DXD14 EGR14:EGZ14 EQN14:EQV14 FAJ14:FAR14 FKF14:FKN14 FUB14:FUJ14 GDX14:GEF14 GNT14:GOB14 GXP14:GXX14 HHL14:HHT14 HRH14:HRP14 IBD14:IBL14 IKZ14:ILH14 IUV14:IVD14 JER14:JEZ14 JON14:JOV14 JYJ14:JYR14 KIF14:KIN14 KSB14:KSJ14 LBX14:LCF14 LLT14:LMB14 LVP14:LVX14 MFL14:MFT14 MPH14:MPP14 MZD14:MZL14 NIZ14:NJH14 NSV14:NTD14 OCR14:OCZ14 OMN14:OMV14 OWJ14:OWR14 PGF14:PGN14 PQB14:PQJ14 PZX14:QAF14 QJT14:QKB14 QTP14:QTX14 RDL14:RDT14 RNH14:RNP14 RXD14:RXL14 SGZ14:SHH14 SQV14:SRD14 TAR14:TAZ14 TKN14:TKV14 TUJ14:TUR14 UEF14:UEN14 UOB14:UOJ14 UXX14:UYF14 VHT14:VIB14 VRP14:VRX14 WBL14:WBT14 WLH14:WLP14 WVD14:WVL14 IH65534:IP65534 SD65534:SL65534 ABZ65534:ACH65534 ALV65534:AMD65534 AVR65534:AVZ65534 BFN65534:BFV65534 BPJ65534:BPR65534 BZF65534:BZN65534 CJB65534:CJJ65534 CSX65534:CTF65534 DCT65534:DDB65534 DMP65534:DMX65534 DWL65534:DWT65534 EGH65534:EGP65534 EQD65534:EQL65534 EZZ65534:FAH65534 FJV65534:FKD65534 FTR65534:FTZ65534 GDN65534:GDV65534 GNJ65534:GNR65534 GXF65534:GXN65534 HHB65534:HHJ65534 HQX65534:HRF65534 IAT65534:IBB65534 IKP65534:IKX65534 IUL65534:IUT65534 JEH65534:JEP65534 JOD65534:JOL65534 JXZ65534:JYH65534 KHV65534:KID65534 KRR65534:KRZ65534 LBN65534:LBV65534 LLJ65534:LLR65534 LVF65534:LVN65534 MFB65534:MFJ65534 MOX65534:MPF65534 MYT65534:MZB65534 NIP65534:NIX65534 NSL65534:NST65534 OCH65534:OCP65534 OMD65534:OML65534 OVZ65534:OWH65534 PFV65534:PGD65534 PPR65534:PPZ65534 PZN65534:PZV65534 QJJ65534:QJR65534 QTF65534:QTN65534 RDB65534:RDJ65534 RMX65534:RNF65534 RWT65534:RXB65534 SGP65534:SGX65534 SQL65534:SQT65534 TAH65534:TAP65534 TKD65534:TKL65534 TTZ65534:TUH65534 UDV65534:UED65534 UNR65534:UNZ65534 UXN65534:UXV65534 VHJ65534:VHR65534 VRF65534:VRN65534 WBB65534:WBJ65534 WKX65534:WLF65534 WUT65534:WVB65534 IH131070:IP131070 SD131070:SL131070 ABZ131070:ACH131070 ALV131070:AMD131070 AVR131070:AVZ131070 BFN131070:BFV131070 BPJ131070:BPR131070 BZF131070:BZN131070 CJB131070:CJJ131070 CSX131070:CTF131070 DCT131070:DDB131070 DMP131070:DMX131070 DWL131070:DWT131070 EGH131070:EGP131070 EQD131070:EQL131070 EZZ131070:FAH131070 FJV131070:FKD131070 FTR131070:FTZ131070 GDN131070:GDV131070 GNJ131070:GNR131070 GXF131070:GXN131070 HHB131070:HHJ131070 HQX131070:HRF131070 IAT131070:IBB131070 IKP131070:IKX131070 IUL131070:IUT131070 JEH131070:JEP131070 JOD131070:JOL131070 JXZ131070:JYH131070 KHV131070:KID131070 KRR131070:KRZ131070 LBN131070:LBV131070 LLJ131070:LLR131070 LVF131070:LVN131070 MFB131070:MFJ131070 MOX131070:MPF131070 MYT131070:MZB131070 NIP131070:NIX131070 NSL131070:NST131070 OCH131070:OCP131070 OMD131070:OML131070 OVZ131070:OWH131070 PFV131070:PGD131070 PPR131070:PPZ131070 PZN131070:PZV131070 QJJ131070:QJR131070 QTF131070:QTN131070 RDB131070:RDJ131070 RMX131070:RNF131070 RWT131070:RXB131070 SGP131070:SGX131070 SQL131070:SQT131070 TAH131070:TAP131070 TKD131070:TKL131070 TTZ131070:TUH131070 UDV131070:UED131070 UNR131070:UNZ131070 UXN131070:UXV131070 VHJ131070:VHR131070 VRF131070:VRN131070 WBB131070:WBJ131070 WKX131070:WLF131070 WUT131070:WVB131070 IH196606:IP196606 SD196606:SL196606 ABZ196606:ACH196606 ALV196606:AMD196606 AVR196606:AVZ196606 BFN196606:BFV196606 BPJ196606:BPR196606 BZF196606:BZN196606 CJB196606:CJJ196606 CSX196606:CTF196606 DCT196606:DDB196606 DMP196606:DMX196606 DWL196606:DWT196606 EGH196606:EGP196606 EQD196606:EQL196606 EZZ196606:FAH196606 FJV196606:FKD196606 FTR196606:FTZ196606 GDN196606:GDV196606 GNJ196606:GNR196606 GXF196606:GXN196606 HHB196606:HHJ196606 HQX196606:HRF196606 IAT196606:IBB196606 IKP196606:IKX196606 IUL196606:IUT196606 JEH196606:JEP196606 JOD196606:JOL196606 JXZ196606:JYH196606 KHV196606:KID196606 KRR196606:KRZ196606 LBN196606:LBV196606 LLJ196606:LLR196606 LVF196606:LVN196606 MFB196606:MFJ196606 MOX196606:MPF196606 MYT196606:MZB196606 NIP196606:NIX196606 NSL196606:NST196606 OCH196606:OCP196606 OMD196606:OML196606 OVZ196606:OWH196606 PFV196606:PGD196606 PPR196606:PPZ196606 PZN196606:PZV196606 QJJ196606:QJR196606 QTF196606:QTN196606 RDB196606:RDJ196606 RMX196606:RNF196606 RWT196606:RXB196606 SGP196606:SGX196606 SQL196606:SQT196606 TAH196606:TAP196606 TKD196606:TKL196606 TTZ196606:TUH196606 UDV196606:UED196606 UNR196606:UNZ196606 UXN196606:UXV196606 VHJ196606:VHR196606 VRF196606:VRN196606 WBB196606:WBJ196606 WKX196606:WLF196606 WUT196606:WVB196606 IH262142:IP262142 SD262142:SL262142 ABZ262142:ACH262142 ALV262142:AMD262142 AVR262142:AVZ262142 BFN262142:BFV262142 BPJ262142:BPR262142 BZF262142:BZN262142 CJB262142:CJJ262142 CSX262142:CTF262142 DCT262142:DDB262142 DMP262142:DMX262142 DWL262142:DWT262142 EGH262142:EGP262142 EQD262142:EQL262142 EZZ262142:FAH262142 FJV262142:FKD262142 FTR262142:FTZ262142 GDN262142:GDV262142 GNJ262142:GNR262142 GXF262142:GXN262142 HHB262142:HHJ262142 HQX262142:HRF262142 IAT262142:IBB262142 IKP262142:IKX262142 IUL262142:IUT262142 JEH262142:JEP262142 JOD262142:JOL262142 JXZ262142:JYH262142 KHV262142:KID262142 KRR262142:KRZ262142 LBN262142:LBV262142 LLJ262142:LLR262142 LVF262142:LVN262142 MFB262142:MFJ262142 MOX262142:MPF262142 MYT262142:MZB262142 NIP262142:NIX262142 NSL262142:NST262142 OCH262142:OCP262142 OMD262142:OML262142 OVZ262142:OWH262142 PFV262142:PGD262142 PPR262142:PPZ262142 PZN262142:PZV262142 QJJ262142:QJR262142 QTF262142:QTN262142 RDB262142:RDJ262142 RMX262142:RNF262142 RWT262142:RXB262142 SGP262142:SGX262142 SQL262142:SQT262142 TAH262142:TAP262142 TKD262142:TKL262142 TTZ262142:TUH262142 UDV262142:UED262142 UNR262142:UNZ262142 UXN262142:UXV262142 VHJ262142:VHR262142 VRF262142:VRN262142 WBB262142:WBJ262142 WKX262142:WLF262142 WUT262142:WVB262142 IH327678:IP327678 SD327678:SL327678 ABZ327678:ACH327678 ALV327678:AMD327678 AVR327678:AVZ327678 BFN327678:BFV327678 BPJ327678:BPR327678 BZF327678:BZN327678 CJB327678:CJJ327678 CSX327678:CTF327678 DCT327678:DDB327678 DMP327678:DMX327678 DWL327678:DWT327678 EGH327678:EGP327678 EQD327678:EQL327678 EZZ327678:FAH327678 FJV327678:FKD327678 FTR327678:FTZ327678 GDN327678:GDV327678 GNJ327678:GNR327678 GXF327678:GXN327678 HHB327678:HHJ327678 HQX327678:HRF327678 IAT327678:IBB327678 IKP327678:IKX327678 IUL327678:IUT327678 JEH327678:JEP327678 JOD327678:JOL327678 JXZ327678:JYH327678 KHV327678:KID327678 KRR327678:KRZ327678 LBN327678:LBV327678 LLJ327678:LLR327678 LVF327678:LVN327678 MFB327678:MFJ327678 MOX327678:MPF327678 MYT327678:MZB327678 NIP327678:NIX327678 NSL327678:NST327678 OCH327678:OCP327678 OMD327678:OML327678 OVZ327678:OWH327678 PFV327678:PGD327678 PPR327678:PPZ327678 PZN327678:PZV327678 QJJ327678:QJR327678 QTF327678:QTN327678 RDB327678:RDJ327678 RMX327678:RNF327678 RWT327678:RXB327678 SGP327678:SGX327678 SQL327678:SQT327678 TAH327678:TAP327678 TKD327678:TKL327678 TTZ327678:TUH327678 UDV327678:UED327678 UNR327678:UNZ327678 UXN327678:UXV327678 VHJ327678:VHR327678 VRF327678:VRN327678 WBB327678:WBJ327678 WKX327678:WLF327678 WUT327678:WVB327678 IH393214:IP393214 SD393214:SL393214 ABZ393214:ACH393214 ALV393214:AMD393214 AVR393214:AVZ393214 BFN393214:BFV393214 BPJ393214:BPR393214 BZF393214:BZN393214 CJB393214:CJJ393214 CSX393214:CTF393214 DCT393214:DDB393214 DMP393214:DMX393214 DWL393214:DWT393214 EGH393214:EGP393214 EQD393214:EQL393214 EZZ393214:FAH393214 FJV393214:FKD393214 FTR393214:FTZ393214 GDN393214:GDV393214 GNJ393214:GNR393214 GXF393214:GXN393214 HHB393214:HHJ393214 HQX393214:HRF393214 IAT393214:IBB393214 IKP393214:IKX393214 IUL393214:IUT393214 JEH393214:JEP393214 JOD393214:JOL393214 JXZ393214:JYH393214 KHV393214:KID393214 KRR393214:KRZ393214 LBN393214:LBV393214 LLJ393214:LLR393214 LVF393214:LVN393214 MFB393214:MFJ393214 MOX393214:MPF393214 MYT393214:MZB393214 NIP393214:NIX393214 NSL393214:NST393214 OCH393214:OCP393214 OMD393214:OML393214 OVZ393214:OWH393214 PFV393214:PGD393214 PPR393214:PPZ393214 PZN393214:PZV393214 QJJ393214:QJR393214 QTF393214:QTN393214 RDB393214:RDJ393214 RMX393214:RNF393214 RWT393214:RXB393214 SGP393214:SGX393214 SQL393214:SQT393214 TAH393214:TAP393214 TKD393214:TKL393214 TTZ393214:TUH393214 UDV393214:UED393214 UNR393214:UNZ393214 UXN393214:UXV393214 VHJ393214:VHR393214 VRF393214:VRN393214 WBB393214:WBJ393214 WKX393214:WLF393214 WUT393214:WVB393214 IH458750:IP458750 SD458750:SL458750 ABZ458750:ACH458750 ALV458750:AMD458750 AVR458750:AVZ458750 BFN458750:BFV458750 BPJ458750:BPR458750 BZF458750:BZN458750 CJB458750:CJJ458750 CSX458750:CTF458750 DCT458750:DDB458750 DMP458750:DMX458750 DWL458750:DWT458750 EGH458750:EGP458750 EQD458750:EQL458750 EZZ458750:FAH458750 FJV458750:FKD458750 FTR458750:FTZ458750 GDN458750:GDV458750 GNJ458750:GNR458750 GXF458750:GXN458750 HHB458750:HHJ458750 HQX458750:HRF458750 IAT458750:IBB458750 IKP458750:IKX458750 IUL458750:IUT458750 JEH458750:JEP458750 JOD458750:JOL458750 JXZ458750:JYH458750 KHV458750:KID458750 KRR458750:KRZ458750 LBN458750:LBV458750 LLJ458750:LLR458750 LVF458750:LVN458750 MFB458750:MFJ458750 MOX458750:MPF458750 MYT458750:MZB458750 NIP458750:NIX458750 NSL458750:NST458750 OCH458750:OCP458750 OMD458750:OML458750 OVZ458750:OWH458750 PFV458750:PGD458750 PPR458750:PPZ458750 PZN458750:PZV458750 QJJ458750:QJR458750 QTF458750:QTN458750 RDB458750:RDJ458750 RMX458750:RNF458750 RWT458750:RXB458750 SGP458750:SGX458750 SQL458750:SQT458750 TAH458750:TAP458750 TKD458750:TKL458750 TTZ458750:TUH458750 UDV458750:UED458750 UNR458750:UNZ458750 UXN458750:UXV458750 VHJ458750:VHR458750 VRF458750:VRN458750 WBB458750:WBJ458750 WKX458750:WLF458750 WUT458750:WVB458750 IH524286:IP524286 SD524286:SL524286 ABZ524286:ACH524286 ALV524286:AMD524286 AVR524286:AVZ524286 BFN524286:BFV524286 BPJ524286:BPR524286 BZF524286:BZN524286 CJB524286:CJJ524286 CSX524286:CTF524286 DCT524286:DDB524286 DMP524286:DMX524286 DWL524286:DWT524286 EGH524286:EGP524286 EQD524286:EQL524286 EZZ524286:FAH524286 FJV524286:FKD524286 FTR524286:FTZ524286 GDN524286:GDV524286 GNJ524286:GNR524286 GXF524286:GXN524286 HHB524286:HHJ524286 HQX524286:HRF524286 IAT524286:IBB524286 IKP524286:IKX524286 IUL524286:IUT524286 JEH524286:JEP524286 JOD524286:JOL524286 JXZ524286:JYH524286 KHV524286:KID524286 KRR524286:KRZ524286 LBN524286:LBV524286 LLJ524286:LLR524286 LVF524286:LVN524286 MFB524286:MFJ524286 MOX524286:MPF524286 MYT524286:MZB524286 NIP524286:NIX524286 NSL524286:NST524286 OCH524286:OCP524286 OMD524286:OML524286 OVZ524286:OWH524286 PFV524286:PGD524286 PPR524286:PPZ524286 PZN524286:PZV524286 QJJ524286:QJR524286 QTF524286:QTN524286 RDB524286:RDJ524286 RMX524286:RNF524286 RWT524286:RXB524286 SGP524286:SGX524286 SQL524286:SQT524286 TAH524286:TAP524286 TKD524286:TKL524286 TTZ524286:TUH524286 UDV524286:UED524286 UNR524286:UNZ524286 UXN524286:UXV524286 VHJ524286:VHR524286 VRF524286:VRN524286 WBB524286:WBJ524286 WKX524286:WLF524286 WUT524286:WVB524286 IH589822:IP589822 SD589822:SL589822 ABZ589822:ACH589822 ALV589822:AMD589822 AVR589822:AVZ589822 BFN589822:BFV589822 BPJ589822:BPR589822 BZF589822:BZN589822 CJB589822:CJJ589822 CSX589822:CTF589822 DCT589822:DDB589822 DMP589822:DMX589822 DWL589822:DWT589822 EGH589822:EGP589822 EQD589822:EQL589822 EZZ589822:FAH589822 FJV589822:FKD589822 FTR589822:FTZ589822 GDN589822:GDV589822 GNJ589822:GNR589822 GXF589822:GXN589822 HHB589822:HHJ589822 HQX589822:HRF589822 IAT589822:IBB589822 IKP589822:IKX589822 IUL589822:IUT589822 JEH589822:JEP589822 JOD589822:JOL589822 JXZ589822:JYH589822 KHV589822:KID589822 KRR589822:KRZ589822 LBN589822:LBV589822 LLJ589822:LLR589822 LVF589822:LVN589822 MFB589822:MFJ589822 MOX589822:MPF589822 MYT589822:MZB589822 NIP589822:NIX589822 NSL589822:NST589822 OCH589822:OCP589822 OMD589822:OML589822 OVZ589822:OWH589822 PFV589822:PGD589822 PPR589822:PPZ589822 PZN589822:PZV589822 QJJ589822:QJR589822 QTF589822:QTN589822 RDB589822:RDJ589822 RMX589822:RNF589822 RWT589822:RXB589822 SGP589822:SGX589822 SQL589822:SQT589822 TAH589822:TAP589822 TKD589822:TKL589822 TTZ589822:TUH589822 UDV589822:UED589822 UNR589822:UNZ589822 UXN589822:UXV589822 VHJ589822:VHR589822 VRF589822:VRN589822 WBB589822:WBJ589822 WKX589822:WLF589822 WUT589822:WVB589822 IH655358:IP655358 SD655358:SL655358 ABZ655358:ACH655358 ALV655358:AMD655358 AVR655358:AVZ655358 BFN655358:BFV655358 BPJ655358:BPR655358 BZF655358:BZN655358 CJB655358:CJJ655358 CSX655358:CTF655358 DCT655358:DDB655358 DMP655358:DMX655358 DWL655358:DWT655358 EGH655358:EGP655358 EQD655358:EQL655358 EZZ655358:FAH655358 FJV655358:FKD655358 FTR655358:FTZ655358 GDN655358:GDV655358 GNJ655358:GNR655358 GXF655358:GXN655358 HHB655358:HHJ655358 HQX655358:HRF655358 IAT655358:IBB655358 IKP655358:IKX655358 IUL655358:IUT655358 JEH655358:JEP655358 JOD655358:JOL655358 JXZ655358:JYH655358 KHV655358:KID655358 KRR655358:KRZ655358 LBN655358:LBV655358 LLJ655358:LLR655358 LVF655358:LVN655358 MFB655358:MFJ655358 MOX655358:MPF655358 MYT655358:MZB655358 NIP655358:NIX655358 NSL655358:NST655358 OCH655358:OCP655358 OMD655358:OML655358 OVZ655358:OWH655358 PFV655358:PGD655358 PPR655358:PPZ655358 PZN655358:PZV655358 QJJ655358:QJR655358 QTF655358:QTN655358 RDB655358:RDJ655358 RMX655358:RNF655358 RWT655358:RXB655358 SGP655358:SGX655358 SQL655358:SQT655358 TAH655358:TAP655358 TKD655358:TKL655358 TTZ655358:TUH655358 UDV655358:UED655358 UNR655358:UNZ655358 UXN655358:UXV655358 VHJ655358:VHR655358 VRF655358:VRN655358 WBB655358:WBJ655358 WKX655358:WLF655358 WUT655358:WVB655358 IH720894:IP720894 SD720894:SL720894 ABZ720894:ACH720894 ALV720894:AMD720894 AVR720894:AVZ720894 BFN720894:BFV720894 BPJ720894:BPR720894 BZF720894:BZN720894 CJB720894:CJJ720894 CSX720894:CTF720894 DCT720894:DDB720894 DMP720894:DMX720894 DWL720894:DWT720894 EGH720894:EGP720894 EQD720894:EQL720894 EZZ720894:FAH720894 FJV720894:FKD720894 FTR720894:FTZ720894 GDN720894:GDV720894 GNJ720894:GNR720894 GXF720894:GXN720894 HHB720894:HHJ720894 HQX720894:HRF720894 IAT720894:IBB720894 IKP720894:IKX720894 IUL720894:IUT720894 JEH720894:JEP720894 JOD720894:JOL720894 JXZ720894:JYH720894 KHV720894:KID720894 KRR720894:KRZ720894 LBN720894:LBV720894 LLJ720894:LLR720894 LVF720894:LVN720894 MFB720894:MFJ720894 MOX720894:MPF720894 MYT720894:MZB720894 NIP720894:NIX720894 NSL720894:NST720894 OCH720894:OCP720894 OMD720894:OML720894 OVZ720894:OWH720894 PFV720894:PGD720894 PPR720894:PPZ720894 PZN720894:PZV720894 QJJ720894:QJR720894 QTF720894:QTN720894 RDB720894:RDJ720894 RMX720894:RNF720894 RWT720894:RXB720894 SGP720894:SGX720894 SQL720894:SQT720894 TAH720894:TAP720894 TKD720894:TKL720894 TTZ720894:TUH720894 UDV720894:UED720894 UNR720894:UNZ720894 UXN720894:UXV720894 VHJ720894:VHR720894 VRF720894:VRN720894 WBB720894:WBJ720894 WKX720894:WLF720894 WUT720894:WVB720894 IH786430:IP786430 SD786430:SL786430 ABZ786430:ACH786430 ALV786430:AMD786430 AVR786430:AVZ786430 BFN786430:BFV786430 BPJ786430:BPR786430 BZF786430:BZN786430 CJB786430:CJJ786430 CSX786430:CTF786430 DCT786430:DDB786430 DMP786430:DMX786430 DWL786430:DWT786430 EGH786430:EGP786430 EQD786430:EQL786430 EZZ786430:FAH786430 FJV786430:FKD786430 FTR786430:FTZ786430 GDN786430:GDV786430 GNJ786430:GNR786430 GXF786430:GXN786430 HHB786430:HHJ786430 HQX786430:HRF786430 IAT786430:IBB786430 IKP786430:IKX786430 IUL786430:IUT786430 JEH786430:JEP786430 JOD786430:JOL786430 JXZ786430:JYH786430 KHV786430:KID786430 KRR786430:KRZ786430 LBN786430:LBV786430 LLJ786430:LLR786430 LVF786430:LVN786430 MFB786430:MFJ786430 MOX786430:MPF786430 MYT786430:MZB786430 NIP786430:NIX786430 NSL786430:NST786430 OCH786430:OCP786430 OMD786430:OML786430 OVZ786430:OWH786430 PFV786430:PGD786430 PPR786430:PPZ786430 PZN786430:PZV786430 QJJ786430:QJR786430 QTF786430:QTN786430 RDB786430:RDJ786430 RMX786430:RNF786430 RWT786430:RXB786430 SGP786430:SGX786430 SQL786430:SQT786430 TAH786430:TAP786430 TKD786430:TKL786430 TTZ786430:TUH786430 UDV786430:UED786430 UNR786430:UNZ786430 UXN786430:UXV786430 VHJ786430:VHR786430 VRF786430:VRN786430 WBB786430:WBJ786430 WKX786430:WLF786430 WUT786430:WVB786430 IH851966:IP851966 SD851966:SL851966 ABZ851966:ACH851966 ALV851966:AMD851966 AVR851966:AVZ851966 BFN851966:BFV851966 BPJ851966:BPR851966 BZF851966:BZN851966 CJB851966:CJJ851966 CSX851966:CTF851966 DCT851966:DDB851966 DMP851966:DMX851966 DWL851966:DWT851966 EGH851966:EGP851966 EQD851966:EQL851966 EZZ851966:FAH851966 FJV851966:FKD851966 FTR851966:FTZ851966 GDN851966:GDV851966 GNJ851966:GNR851966 GXF851966:GXN851966 HHB851966:HHJ851966 HQX851966:HRF851966 IAT851966:IBB851966 IKP851966:IKX851966 IUL851966:IUT851966 JEH851966:JEP851966 JOD851966:JOL851966 JXZ851966:JYH851966 KHV851966:KID851966 KRR851966:KRZ851966 LBN851966:LBV851966 LLJ851966:LLR851966 LVF851966:LVN851966 MFB851966:MFJ851966 MOX851966:MPF851966 MYT851966:MZB851966 NIP851966:NIX851966 NSL851966:NST851966 OCH851966:OCP851966 OMD851966:OML851966 OVZ851966:OWH851966 PFV851966:PGD851966 PPR851966:PPZ851966 PZN851966:PZV851966 QJJ851966:QJR851966 QTF851966:QTN851966 RDB851966:RDJ851966 RMX851966:RNF851966 RWT851966:RXB851966 SGP851966:SGX851966 SQL851966:SQT851966 TAH851966:TAP851966 TKD851966:TKL851966 TTZ851966:TUH851966 UDV851966:UED851966 UNR851966:UNZ851966 UXN851966:UXV851966 VHJ851966:VHR851966 VRF851966:VRN851966 WBB851966:WBJ851966 WKX851966:WLF851966 WUT851966:WVB851966 IH917502:IP917502 SD917502:SL917502 ABZ917502:ACH917502 ALV917502:AMD917502 AVR917502:AVZ917502 BFN917502:BFV917502 BPJ917502:BPR917502 BZF917502:BZN917502 CJB917502:CJJ917502 CSX917502:CTF917502 DCT917502:DDB917502 DMP917502:DMX917502 DWL917502:DWT917502 EGH917502:EGP917502 EQD917502:EQL917502 EZZ917502:FAH917502 FJV917502:FKD917502 FTR917502:FTZ917502 GDN917502:GDV917502 GNJ917502:GNR917502 GXF917502:GXN917502 HHB917502:HHJ917502 HQX917502:HRF917502 IAT917502:IBB917502 IKP917502:IKX917502 IUL917502:IUT917502 JEH917502:JEP917502 JOD917502:JOL917502 JXZ917502:JYH917502 KHV917502:KID917502 KRR917502:KRZ917502 LBN917502:LBV917502 LLJ917502:LLR917502 LVF917502:LVN917502 MFB917502:MFJ917502 MOX917502:MPF917502 MYT917502:MZB917502 NIP917502:NIX917502 NSL917502:NST917502 OCH917502:OCP917502 OMD917502:OML917502 OVZ917502:OWH917502 PFV917502:PGD917502 PPR917502:PPZ917502 PZN917502:PZV917502 QJJ917502:QJR917502 QTF917502:QTN917502 RDB917502:RDJ917502 RMX917502:RNF917502 RWT917502:RXB917502 SGP917502:SGX917502 SQL917502:SQT917502 TAH917502:TAP917502 TKD917502:TKL917502 TTZ917502:TUH917502 UDV917502:UED917502 UNR917502:UNZ917502 UXN917502:UXV917502 VHJ917502:VHR917502 VRF917502:VRN917502 WBB917502:WBJ917502 WKX917502:WLF917502 WUT917502:WVB917502 IH983038:IP983038 SD983038:SL983038 ABZ983038:ACH983038 ALV983038:AMD983038 AVR983038:AVZ983038 BFN983038:BFV983038 BPJ983038:BPR983038 BZF983038:BZN983038 CJB983038:CJJ983038 CSX983038:CTF983038 DCT983038:DDB983038 DMP983038:DMX983038 DWL983038:DWT983038 EGH983038:EGP983038 EQD983038:EQL983038 EZZ983038:FAH983038 FJV983038:FKD983038 FTR983038:FTZ983038 GDN983038:GDV983038 GNJ983038:GNR983038 GXF983038:GXN983038 HHB983038:HHJ983038 HQX983038:HRF983038 IAT983038:IBB983038 IKP983038:IKX983038 IUL983038:IUT983038 JEH983038:JEP983038 JOD983038:JOL983038 JXZ983038:JYH983038 KHV983038:KID983038 KRR983038:KRZ983038 LBN983038:LBV983038 LLJ983038:LLR983038 LVF983038:LVN983038 MFB983038:MFJ983038 MOX983038:MPF983038 MYT983038:MZB983038 NIP983038:NIX983038 NSL983038:NST983038 OCH983038:OCP983038 OMD983038:OML983038 OVZ983038:OWH983038 PFV983038:PGD983038 PPR983038:PPZ983038 PZN983038:PZV983038 QJJ983038:QJR983038 QTF983038:QTN983038 RDB983038:RDJ983038 RMX983038:RNF983038 RWT983038:RXB983038 SGP983038:SGX983038 SQL983038:SQT983038 TAH983038:TAP983038 TKD983038:TKL983038 TTZ983038:TUH983038 UDV983038:UED983038 UNR983038:UNZ983038 UXN983038:UXV983038 VHJ983038:VHR983038 VRF983038:VRN983038 WBB983038:WBJ983038 WKX983038:WLF983038 WUT983038:WVB983038 IR20:IZ20 SN20:SV20 ACJ20:ACR20 AMF20:AMN20 AWB20:AWJ20 BFX20:BGF20 BPT20:BQB20 BZP20:BZX20 CJL20:CJT20 CTH20:CTP20 DDD20:DDL20 DMZ20:DNH20 DWV20:DXD20 EGR20:EGZ20 EQN20:EQV20 FAJ20:FAR20 FKF20:FKN20 FUB20:FUJ20 GDX20:GEF20 GNT20:GOB20 GXP20:GXX20 HHL20:HHT20 HRH20:HRP20 IBD20:IBL20 IKZ20:ILH20 IUV20:IVD20 JER20:JEZ20 JON20:JOV20 JYJ20:JYR20 KIF20:KIN20 KSB20:KSJ20 LBX20:LCF20 LLT20:LMB20 LVP20:LVX20 MFL20:MFT20 MPH20:MPP20 MZD20:MZL20 NIZ20:NJH20 NSV20:NTD20 OCR20:OCZ20 OMN20:OMV20 OWJ20:OWR20 PGF20:PGN20 PQB20:PQJ20 PZX20:QAF20 QJT20:QKB20 QTP20:QTX20 RDL20:RDT20 RNH20:RNP20 RXD20:RXL20 SGZ20:SHH20 SQV20:SRD20 TAR20:TAZ20 TKN20:TKV20 TUJ20:TUR20 UEF20:UEN20 UOB20:UOJ20 UXX20:UYF20 VHT20:VIB20 VRP20:VRX20 WBL20:WBT20 WLH20:WLP20 WVD20:WVL20 IH65546:IP65546 SD65546:SL65546 ABZ65546:ACH65546 ALV65546:AMD65546 AVR65546:AVZ65546 BFN65546:BFV65546 BPJ65546:BPR65546 BZF65546:BZN65546 CJB65546:CJJ65546 CSX65546:CTF65546 DCT65546:DDB65546 DMP65546:DMX65546 DWL65546:DWT65546 EGH65546:EGP65546 EQD65546:EQL65546 EZZ65546:FAH65546 FJV65546:FKD65546 FTR65546:FTZ65546 GDN65546:GDV65546 GNJ65546:GNR65546 GXF65546:GXN65546 HHB65546:HHJ65546 HQX65546:HRF65546 IAT65546:IBB65546 IKP65546:IKX65546 IUL65546:IUT65546 JEH65546:JEP65546 JOD65546:JOL65546 JXZ65546:JYH65546 KHV65546:KID65546 KRR65546:KRZ65546 LBN65546:LBV65546 LLJ65546:LLR65546 LVF65546:LVN65546 MFB65546:MFJ65546 MOX65546:MPF65546 MYT65546:MZB65546 NIP65546:NIX65546 NSL65546:NST65546 OCH65546:OCP65546 OMD65546:OML65546 OVZ65546:OWH65546 PFV65546:PGD65546 PPR65546:PPZ65546 PZN65546:PZV65546 QJJ65546:QJR65546 QTF65546:QTN65546 RDB65546:RDJ65546 RMX65546:RNF65546 RWT65546:RXB65546 SGP65546:SGX65546 SQL65546:SQT65546 TAH65546:TAP65546 TKD65546:TKL65546 TTZ65546:TUH65546 UDV65546:UED65546 UNR65546:UNZ65546 UXN65546:UXV65546 VHJ65546:VHR65546 VRF65546:VRN65546 WBB65546:WBJ65546 WKX65546:WLF65546 WUT65546:WVB65546 IH131082:IP131082 SD131082:SL131082 ABZ131082:ACH131082 ALV131082:AMD131082 AVR131082:AVZ131082 BFN131082:BFV131082 BPJ131082:BPR131082 BZF131082:BZN131082 CJB131082:CJJ131082 CSX131082:CTF131082 DCT131082:DDB131082 DMP131082:DMX131082 DWL131082:DWT131082 EGH131082:EGP131082 EQD131082:EQL131082 EZZ131082:FAH131082 FJV131082:FKD131082 FTR131082:FTZ131082 GDN131082:GDV131082 GNJ131082:GNR131082 GXF131082:GXN131082 HHB131082:HHJ131082 HQX131082:HRF131082 IAT131082:IBB131082 IKP131082:IKX131082 IUL131082:IUT131082 JEH131082:JEP131082 JOD131082:JOL131082 JXZ131082:JYH131082 KHV131082:KID131082 KRR131082:KRZ131082 LBN131082:LBV131082 LLJ131082:LLR131082 LVF131082:LVN131082 MFB131082:MFJ131082 MOX131082:MPF131082 MYT131082:MZB131082 NIP131082:NIX131082 NSL131082:NST131082 OCH131082:OCP131082 OMD131082:OML131082 OVZ131082:OWH131082 PFV131082:PGD131082 PPR131082:PPZ131082 PZN131082:PZV131082 QJJ131082:QJR131082 QTF131082:QTN131082 RDB131082:RDJ131082 RMX131082:RNF131082 RWT131082:RXB131082 SGP131082:SGX131082 SQL131082:SQT131082 TAH131082:TAP131082 TKD131082:TKL131082 TTZ131082:TUH131082 UDV131082:UED131082 UNR131082:UNZ131082 UXN131082:UXV131082 VHJ131082:VHR131082 VRF131082:VRN131082 WBB131082:WBJ131082 WKX131082:WLF131082 WUT131082:WVB131082 IH196618:IP196618 SD196618:SL196618 ABZ196618:ACH196618 ALV196618:AMD196618 AVR196618:AVZ196618 BFN196618:BFV196618 BPJ196618:BPR196618 BZF196618:BZN196618 CJB196618:CJJ196618 CSX196618:CTF196618 DCT196618:DDB196618 DMP196618:DMX196618 DWL196618:DWT196618 EGH196618:EGP196618 EQD196618:EQL196618 EZZ196618:FAH196618 FJV196618:FKD196618 FTR196618:FTZ196618 GDN196618:GDV196618 GNJ196618:GNR196618 GXF196618:GXN196618 HHB196618:HHJ196618 HQX196618:HRF196618 IAT196618:IBB196618 IKP196618:IKX196618 IUL196618:IUT196618 JEH196618:JEP196618 JOD196618:JOL196618 JXZ196618:JYH196618 KHV196618:KID196618 KRR196618:KRZ196618 LBN196618:LBV196618 LLJ196618:LLR196618 LVF196618:LVN196618 MFB196618:MFJ196618 MOX196618:MPF196618 MYT196618:MZB196618 NIP196618:NIX196618 NSL196618:NST196618 OCH196618:OCP196618 OMD196618:OML196618 OVZ196618:OWH196618 PFV196618:PGD196618 PPR196618:PPZ196618 PZN196618:PZV196618 QJJ196618:QJR196618 QTF196618:QTN196618 RDB196618:RDJ196618 RMX196618:RNF196618 RWT196618:RXB196618 SGP196618:SGX196618 SQL196618:SQT196618 TAH196618:TAP196618 TKD196618:TKL196618 TTZ196618:TUH196618 UDV196618:UED196618 UNR196618:UNZ196618 UXN196618:UXV196618 VHJ196618:VHR196618 VRF196618:VRN196618 WBB196618:WBJ196618 WKX196618:WLF196618 WUT196618:WVB196618 IH262154:IP262154 SD262154:SL262154 ABZ262154:ACH262154 ALV262154:AMD262154 AVR262154:AVZ262154 BFN262154:BFV262154 BPJ262154:BPR262154 BZF262154:BZN262154 CJB262154:CJJ262154 CSX262154:CTF262154 DCT262154:DDB262154 DMP262154:DMX262154 DWL262154:DWT262154 EGH262154:EGP262154 EQD262154:EQL262154 EZZ262154:FAH262154 FJV262154:FKD262154 FTR262154:FTZ262154 GDN262154:GDV262154 GNJ262154:GNR262154 GXF262154:GXN262154 HHB262154:HHJ262154 HQX262154:HRF262154 IAT262154:IBB262154 IKP262154:IKX262154 IUL262154:IUT262154 JEH262154:JEP262154 JOD262154:JOL262154 JXZ262154:JYH262154 KHV262154:KID262154 KRR262154:KRZ262154 LBN262154:LBV262154 LLJ262154:LLR262154 LVF262154:LVN262154 MFB262154:MFJ262154 MOX262154:MPF262154 MYT262154:MZB262154 NIP262154:NIX262154 NSL262154:NST262154 OCH262154:OCP262154 OMD262154:OML262154 OVZ262154:OWH262154 PFV262154:PGD262154 PPR262154:PPZ262154 PZN262154:PZV262154 QJJ262154:QJR262154 QTF262154:QTN262154 RDB262154:RDJ262154 RMX262154:RNF262154 RWT262154:RXB262154 SGP262154:SGX262154 SQL262154:SQT262154 TAH262154:TAP262154 TKD262154:TKL262154 TTZ262154:TUH262154 UDV262154:UED262154 UNR262154:UNZ262154 UXN262154:UXV262154 VHJ262154:VHR262154 VRF262154:VRN262154 WBB262154:WBJ262154 WKX262154:WLF262154 WUT262154:WVB262154 IH327690:IP327690 SD327690:SL327690 ABZ327690:ACH327690 ALV327690:AMD327690 AVR327690:AVZ327690 BFN327690:BFV327690 BPJ327690:BPR327690 BZF327690:BZN327690 CJB327690:CJJ327690 CSX327690:CTF327690 DCT327690:DDB327690 DMP327690:DMX327690 DWL327690:DWT327690 EGH327690:EGP327690 EQD327690:EQL327690 EZZ327690:FAH327690 FJV327690:FKD327690 FTR327690:FTZ327690 GDN327690:GDV327690 GNJ327690:GNR327690 GXF327690:GXN327690 HHB327690:HHJ327690 HQX327690:HRF327690 IAT327690:IBB327690 IKP327690:IKX327690 IUL327690:IUT327690 JEH327690:JEP327690 JOD327690:JOL327690 JXZ327690:JYH327690 KHV327690:KID327690 KRR327690:KRZ327690 LBN327690:LBV327690 LLJ327690:LLR327690 LVF327690:LVN327690 MFB327690:MFJ327690 MOX327690:MPF327690 MYT327690:MZB327690 NIP327690:NIX327690 NSL327690:NST327690 OCH327690:OCP327690 OMD327690:OML327690 OVZ327690:OWH327690 PFV327690:PGD327690 PPR327690:PPZ327690 PZN327690:PZV327690 QJJ327690:QJR327690 QTF327690:QTN327690 RDB327690:RDJ327690 RMX327690:RNF327690 RWT327690:RXB327690 SGP327690:SGX327690 SQL327690:SQT327690 TAH327690:TAP327690 TKD327690:TKL327690 TTZ327690:TUH327690 UDV327690:UED327690 UNR327690:UNZ327690 UXN327690:UXV327690 VHJ327690:VHR327690 VRF327690:VRN327690 WBB327690:WBJ327690 WKX327690:WLF327690 WUT327690:WVB327690 IH393226:IP393226 SD393226:SL393226 ABZ393226:ACH393226 ALV393226:AMD393226 AVR393226:AVZ393226 BFN393226:BFV393226 BPJ393226:BPR393226 BZF393226:BZN393226 CJB393226:CJJ393226 CSX393226:CTF393226 DCT393226:DDB393226 DMP393226:DMX393226 DWL393226:DWT393226 EGH393226:EGP393226 EQD393226:EQL393226 EZZ393226:FAH393226 FJV393226:FKD393226 FTR393226:FTZ393226 GDN393226:GDV393226 GNJ393226:GNR393226 GXF393226:GXN393226 HHB393226:HHJ393226 HQX393226:HRF393226 IAT393226:IBB393226 IKP393226:IKX393226 IUL393226:IUT393226 JEH393226:JEP393226 JOD393226:JOL393226 JXZ393226:JYH393226 KHV393226:KID393226 KRR393226:KRZ393226 LBN393226:LBV393226 LLJ393226:LLR393226 LVF393226:LVN393226 MFB393226:MFJ393226 MOX393226:MPF393226 MYT393226:MZB393226 NIP393226:NIX393226 NSL393226:NST393226 OCH393226:OCP393226 OMD393226:OML393226 OVZ393226:OWH393226 PFV393226:PGD393226 PPR393226:PPZ393226 PZN393226:PZV393226 QJJ393226:QJR393226 QTF393226:QTN393226 RDB393226:RDJ393226 RMX393226:RNF393226 RWT393226:RXB393226 SGP393226:SGX393226 SQL393226:SQT393226 TAH393226:TAP393226 TKD393226:TKL393226 TTZ393226:TUH393226 UDV393226:UED393226 UNR393226:UNZ393226 UXN393226:UXV393226 VHJ393226:VHR393226 VRF393226:VRN393226 WBB393226:WBJ393226 WKX393226:WLF393226 WUT393226:WVB393226 IH458762:IP458762 SD458762:SL458762 ABZ458762:ACH458762 ALV458762:AMD458762 AVR458762:AVZ458762 BFN458762:BFV458762 BPJ458762:BPR458762 BZF458762:BZN458762 CJB458762:CJJ458762 CSX458762:CTF458762 DCT458762:DDB458762 DMP458762:DMX458762 DWL458762:DWT458762 EGH458762:EGP458762 EQD458762:EQL458762 EZZ458762:FAH458762 FJV458762:FKD458762 FTR458762:FTZ458762 GDN458762:GDV458762 GNJ458762:GNR458762 GXF458762:GXN458762 HHB458762:HHJ458762 HQX458762:HRF458762 IAT458762:IBB458762 IKP458762:IKX458762 IUL458762:IUT458762 JEH458762:JEP458762 JOD458762:JOL458762 JXZ458762:JYH458762 KHV458762:KID458762 KRR458762:KRZ458762 LBN458762:LBV458762 LLJ458762:LLR458762 LVF458762:LVN458762 MFB458762:MFJ458762 MOX458762:MPF458762 MYT458762:MZB458762 NIP458762:NIX458762 NSL458762:NST458762 OCH458762:OCP458762 OMD458762:OML458762 OVZ458762:OWH458762 PFV458762:PGD458762 PPR458762:PPZ458762 PZN458762:PZV458762 QJJ458762:QJR458762 QTF458762:QTN458762 RDB458762:RDJ458762 RMX458762:RNF458762 RWT458762:RXB458762 SGP458762:SGX458762 SQL458762:SQT458762 TAH458762:TAP458762 TKD458762:TKL458762 TTZ458762:TUH458762 UDV458762:UED458762 UNR458762:UNZ458762 UXN458762:UXV458762 VHJ458762:VHR458762 VRF458762:VRN458762 WBB458762:WBJ458762 WKX458762:WLF458762 WUT458762:WVB458762 IH524298:IP524298 SD524298:SL524298 ABZ524298:ACH524298 ALV524298:AMD524298 AVR524298:AVZ524298 BFN524298:BFV524298 BPJ524298:BPR524298 BZF524298:BZN524298 CJB524298:CJJ524298 CSX524298:CTF524298 DCT524298:DDB524298 DMP524298:DMX524298 DWL524298:DWT524298 EGH524298:EGP524298 EQD524298:EQL524298 EZZ524298:FAH524298 FJV524298:FKD524298 FTR524298:FTZ524298 GDN524298:GDV524298 GNJ524298:GNR524298 GXF524298:GXN524298 HHB524298:HHJ524298 HQX524298:HRF524298 IAT524298:IBB524298 IKP524298:IKX524298 IUL524298:IUT524298 JEH524298:JEP524298 JOD524298:JOL524298 JXZ524298:JYH524298 KHV524298:KID524298 KRR524298:KRZ524298 LBN524298:LBV524298 LLJ524298:LLR524298 LVF524298:LVN524298 MFB524298:MFJ524298 MOX524298:MPF524298 MYT524298:MZB524298 NIP524298:NIX524298 NSL524298:NST524298 OCH524298:OCP524298 OMD524298:OML524298 OVZ524298:OWH524298 PFV524298:PGD524298 PPR524298:PPZ524298 PZN524298:PZV524298 QJJ524298:QJR524298 QTF524298:QTN524298 RDB524298:RDJ524298 RMX524298:RNF524298 RWT524298:RXB524298 SGP524298:SGX524298 SQL524298:SQT524298 TAH524298:TAP524298 TKD524298:TKL524298 TTZ524298:TUH524298 UDV524298:UED524298 UNR524298:UNZ524298 UXN524298:UXV524298 VHJ524298:VHR524298 VRF524298:VRN524298 WBB524298:WBJ524298 WKX524298:WLF524298 WUT524298:WVB524298 IH589834:IP589834 SD589834:SL589834 ABZ589834:ACH589834 ALV589834:AMD589834 AVR589834:AVZ589834 BFN589834:BFV589834 BPJ589834:BPR589834 BZF589834:BZN589834 CJB589834:CJJ589834 CSX589834:CTF589834 DCT589834:DDB589834 DMP589834:DMX589834 DWL589834:DWT589834 EGH589834:EGP589834 EQD589834:EQL589834 EZZ589834:FAH589834 FJV589834:FKD589834 FTR589834:FTZ589834 GDN589834:GDV589834 GNJ589834:GNR589834 GXF589834:GXN589834 HHB589834:HHJ589834 HQX589834:HRF589834 IAT589834:IBB589834 IKP589834:IKX589834 IUL589834:IUT589834 JEH589834:JEP589834 JOD589834:JOL589834 JXZ589834:JYH589834 KHV589834:KID589834 KRR589834:KRZ589834 LBN589834:LBV589834 LLJ589834:LLR589834 LVF589834:LVN589834 MFB589834:MFJ589834 MOX589834:MPF589834 MYT589834:MZB589834 NIP589834:NIX589834 NSL589834:NST589834 OCH589834:OCP589834 OMD589834:OML589834 OVZ589834:OWH589834 PFV589834:PGD589834 PPR589834:PPZ589834 PZN589834:PZV589834 QJJ589834:QJR589834 QTF589834:QTN589834 RDB589834:RDJ589834 RMX589834:RNF589834 RWT589834:RXB589834 SGP589834:SGX589834 SQL589834:SQT589834 TAH589834:TAP589834 TKD589834:TKL589834 TTZ589834:TUH589834 UDV589834:UED589834 UNR589834:UNZ589834 UXN589834:UXV589834 VHJ589834:VHR589834 VRF589834:VRN589834 WBB589834:WBJ589834 WKX589834:WLF589834 WUT589834:WVB589834 IH655370:IP655370 SD655370:SL655370 ABZ655370:ACH655370 ALV655370:AMD655370 AVR655370:AVZ655370 BFN655370:BFV655370 BPJ655370:BPR655370 BZF655370:BZN655370 CJB655370:CJJ655370 CSX655370:CTF655370 DCT655370:DDB655370 DMP655370:DMX655370 DWL655370:DWT655370 EGH655370:EGP655370 EQD655370:EQL655370 EZZ655370:FAH655370 FJV655370:FKD655370 FTR655370:FTZ655370 GDN655370:GDV655370 GNJ655370:GNR655370 GXF655370:GXN655370 HHB655370:HHJ655370 HQX655370:HRF655370 IAT655370:IBB655370 IKP655370:IKX655370 IUL655370:IUT655370 JEH655370:JEP655370 JOD655370:JOL655370 JXZ655370:JYH655370 KHV655370:KID655370 KRR655370:KRZ655370 LBN655370:LBV655370 LLJ655370:LLR655370 LVF655370:LVN655370 MFB655370:MFJ655370 MOX655370:MPF655370 MYT655370:MZB655370 NIP655370:NIX655370 NSL655370:NST655370 OCH655370:OCP655370 OMD655370:OML655370 OVZ655370:OWH655370 PFV655370:PGD655370 PPR655370:PPZ655370 PZN655370:PZV655370 QJJ655370:QJR655370 QTF655370:QTN655370 RDB655370:RDJ655370 RMX655370:RNF655370 RWT655370:RXB655370 SGP655370:SGX655370 SQL655370:SQT655370 TAH655370:TAP655370 TKD655370:TKL655370 TTZ655370:TUH655370 UDV655370:UED655370 UNR655370:UNZ655370 UXN655370:UXV655370 VHJ655370:VHR655370 VRF655370:VRN655370 WBB655370:WBJ655370 WKX655370:WLF655370 WUT655370:WVB655370 IH720906:IP720906 SD720906:SL720906 ABZ720906:ACH720906 ALV720906:AMD720906 AVR720906:AVZ720906 BFN720906:BFV720906 BPJ720906:BPR720906 BZF720906:BZN720906 CJB720906:CJJ720906 CSX720906:CTF720906 DCT720906:DDB720906 DMP720906:DMX720906 DWL720906:DWT720906 EGH720906:EGP720906 EQD720906:EQL720906 EZZ720906:FAH720906 FJV720906:FKD720906 FTR720906:FTZ720906 GDN720906:GDV720906 GNJ720906:GNR720906 GXF720906:GXN720906 HHB720906:HHJ720906 HQX720906:HRF720906 IAT720906:IBB720906 IKP720906:IKX720906 IUL720906:IUT720906 JEH720906:JEP720906 JOD720906:JOL720906 JXZ720906:JYH720906 KHV720906:KID720906 KRR720906:KRZ720906 LBN720906:LBV720906 LLJ720906:LLR720906 LVF720906:LVN720906 MFB720906:MFJ720906 MOX720906:MPF720906 MYT720906:MZB720906 NIP720906:NIX720906 NSL720906:NST720906 OCH720906:OCP720906 OMD720906:OML720906 OVZ720906:OWH720906 PFV720906:PGD720906 PPR720906:PPZ720906 PZN720906:PZV720906 QJJ720906:QJR720906 QTF720906:QTN720906 RDB720906:RDJ720906 RMX720906:RNF720906 RWT720906:RXB720906 SGP720906:SGX720906 SQL720906:SQT720906 TAH720906:TAP720906 TKD720906:TKL720906 TTZ720906:TUH720906 UDV720906:UED720906 UNR720906:UNZ720906 UXN720906:UXV720906 VHJ720906:VHR720906 VRF720906:VRN720906 WBB720906:WBJ720906 WKX720906:WLF720906 WUT720906:WVB720906 IH786442:IP786442 SD786442:SL786442 ABZ786442:ACH786442 ALV786442:AMD786442 AVR786442:AVZ786442 BFN786442:BFV786442 BPJ786442:BPR786442 BZF786442:BZN786442 CJB786442:CJJ786442 CSX786442:CTF786442 DCT786442:DDB786442 DMP786442:DMX786442 DWL786442:DWT786442 EGH786442:EGP786442 EQD786442:EQL786442 EZZ786442:FAH786442 FJV786442:FKD786442 FTR786442:FTZ786442 GDN786442:GDV786442 GNJ786442:GNR786442 GXF786442:GXN786442 HHB786442:HHJ786442 HQX786442:HRF786442 IAT786442:IBB786442 IKP786442:IKX786442 IUL786442:IUT786442 JEH786442:JEP786442 JOD786442:JOL786442 JXZ786442:JYH786442 KHV786442:KID786442 KRR786442:KRZ786442 LBN786442:LBV786442 LLJ786442:LLR786442 LVF786442:LVN786442 MFB786442:MFJ786442 MOX786442:MPF786442 MYT786442:MZB786442 NIP786442:NIX786442 NSL786442:NST786442 OCH786442:OCP786442 OMD786442:OML786442 OVZ786442:OWH786442 PFV786442:PGD786442 PPR786442:PPZ786442 PZN786442:PZV786442 QJJ786442:QJR786442 QTF786442:QTN786442 RDB786442:RDJ786442 RMX786442:RNF786442 RWT786442:RXB786442 SGP786442:SGX786442 SQL786442:SQT786442 TAH786442:TAP786442 TKD786442:TKL786442 TTZ786442:TUH786442 UDV786442:UED786442 UNR786442:UNZ786442 UXN786442:UXV786442 VHJ786442:VHR786442 VRF786442:VRN786442 WBB786442:WBJ786442 WKX786442:WLF786442 WUT786442:WVB786442 IH851978:IP851978 SD851978:SL851978 ABZ851978:ACH851978 ALV851978:AMD851978 AVR851978:AVZ851978 BFN851978:BFV851978 BPJ851978:BPR851978 BZF851978:BZN851978 CJB851978:CJJ851978 CSX851978:CTF851978 DCT851978:DDB851978 DMP851978:DMX851978 DWL851978:DWT851978 EGH851978:EGP851978 EQD851978:EQL851978 EZZ851978:FAH851978 FJV851978:FKD851978 FTR851978:FTZ851978 GDN851978:GDV851978 GNJ851978:GNR851978 GXF851978:GXN851978 HHB851978:HHJ851978 HQX851978:HRF851978 IAT851978:IBB851978 IKP851978:IKX851978 IUL851978:IUT851978 JEH851978:JEP851978 JOD851978:JOL851978 JXZ851978:JYH851978 KHV851978:KID851978 KRR851978:KRZ851978 LBN851978:LBV851978 LLJ851978:LLR851978 LVF851978:LVN851978 MFB851978:MFJ851978 MOX851978:MPF851978 MYT851978:MZB851978 NIP851978:NIX851978 NSL851978:NST851978 OCH851978:OCP851978 OMD851978:OML851978 OVZ851978:OWH851978 PFV851978:PGD851978 PPR851978:PPZ851978 PZN851978:PZV851978 QJJ851978:QJR851978 QTF851978:QTN851978 RDB851978:RDJ851978 RMX851978:RNF851978 RWT851978:RXB851978 SGP851978:SGX851978 SQL851978:SQT851978 TAH851978:TAP851978 TKD851978:TKL851978 TTZ851978:TUH851978 UDV851978:UED851978 UNR851978:UNZ851978 UXN851978:UXV851978 VHJ851978:VHR851978 VRF851978:VRN851978 WBB851978:WBJ851978 WKX851978:WLF851978 WUT851978:WVB851978 IH917514:IP917514 SD917514:SL917514 ABZ917514:ACH917514 ALV917514:AMD917514 AVR917514:AVZ917514 BFN917514:BFV917514 BPJ917514:BPR917514 BZF917514:BZN917514 CJB917514:CJJ917514 CSX917514:CTF917514 DCT917514:DDB917514 DMP917514:DMX917514 DWL917514:DWT917514 EGH917514:EGP917514 EQD917514:EQL917514 EZZ917514:FAH917514 FJV917514:FKD917514 FTR917514:FTZ917514 GDN917514:GDV917514 GNJ917514:GNR917514 GXF917514:GXN917514 HHB917514:HHJ917514 HQX917514:HRF917514 IAT917514:IBB917514 IKP917514:IKX917514 IUL917514:IUT917514 JEH917514:JEP917514 JOD917514:JOL917514 JXZ917514:JYH917514 KHV917514:KID917514 KRR917514:KRZ917514 LBN917514:LBV917514 LLJ917514:LLR917514 LVF917514:LVN917514 MFB917514:MFJ917514 MOX917514:MPF917514 MYT917514:MZB917514 NIP917514:NIX917514 NSL917514:NST917514 OCH917514:OCP917514 OMD917514:OML917514 OVZ917514:OWH917514 PFV917514:PGD917514 PPR917514:PPZ917514 PZN917514:PZV917514 QJJ917514:QJR917514 QTF917514:QTN917514 RDB917514:RDJ917514 RMX917514:RNF917514 RWT917514:RXB917514 SGP917514:SGX917514 SQL917514:SQT917514 TAH917514:TAP917514 TKD917514:TKL917514 TTZ917514:TUH917514 UDV917514:UED917514 UNR917514:UNZ917514 UXN917514:UXV917514 VHJ917514:VHR917514 VRF917514:VRN917514 WBB917514:WBJ917514 WKX917514:WLF917514 WUT917514:WVB917514 IH983050:IP983050 SD983050:SL983050 ABZ983050:ACH983050 ALV983050:AMD983050 AVR983050:AVZ983050 BFN983050:BFV983050 BPJ983050:BPR983050 BZF983050:BZN983050 CJB983050:CJJ983050 CSX983050:CTF983050 DCT983050:DDB983050 DMP983050:DMX983050 DWL983050:DWT983050 EGH983050:EGP983050 EQD983050:EQL983050 EZZ983050:FAH983050 FJV983050:FKD983050 FTR983050:FTZ983050 GDN983050:GDV983050 GNJ983050:GNR983050 GXF983050:GXN983050 HHB983050:HHJ983050 HQX983050:HRF983050 IAT983050:IBB983050 IKP983050:IKX983050 IUL983050:IUT983050 JEH983050:JEP983050 JOD983050:JOL983050 JXZ983050:JYH983050 KHV983050:KID983050 KRR983050:KRZ983050 LBN983050:LBV983050 LLJ983050:LLR983050 LVF983050:LVN983050 MFB983050:MFJ983050 MOX983050:MPF983050 MYT983050:MZB983050 NIP983050:NIX983050 NSL983050:NST983050 OCH983050:OCP983050 OMD983050:OML983050 OVZ983050:OWH983050 PFV983050:PGD983050 PPR983050:PPZ983050 PZN983050:PZV983050 QJJ983050:QJR983050 QTF983050:QTN983050 RDB983050:RDJ983050 RMX983050:RNF983050 RWT983050:RXB983050 SGP983050:SGX983050 SQL983050:SQT983050 TAH983050:TAP983050 TKD983050:TKL983050 TTZ983050:TUH983050 UDV983050:UED983050 UNR983050:UNZ983050 UXN983050:UXV983050 VHJ983050:VHR983050 VRF983050:VRN983050 WBB983050:WBJ983050 WKX983050:WLF983050 WUT983050:WVB983050 IH65552:IP65552 SD65552:SL65552 ABZ65552:ACH65552 ALV65552:AMD65552 AVR65552:AVZ65552 BFN65552:BFV65552 BPJ65552:BPR65552 BZF65552:BZN65552 CJB65552:CJJ65552 CSX65552:CTF65552 DCT65552:DDB65552 DMP65552:DMX65552 DWL65552:DWT65552 EGH65552:EGP65552 EQD65552:EQL65552 EZZ65552:FAH65552 FJV65552:FKD65552 FTR65552:FTZ65552 GDN65552:GDV65552 GNJ65552:GNR65552 GXF65552:GXN65552 HHB65552:HHJ65552 HQX65552:HRF65552 IAT65552:IBB65552 IKP65552:IKX65552 IUL65552:IUT65552 JEH65552:JEP65552 JOD65552:JOL65552 JXZ65552:JYH65552 KHV65552:KID65552 KRR65552:KRZ65552 LBN65552:LBV65552 LLJ65552:LLR65552 LVF65552:LVN65552 MFB65552:MFJ65552 MOX65552:MPF65552 MYT65552:MZB65552 NIP65552:NIX65552 NSL65552:NST65552 OCH65552:OCP65552 OMD65552:OML65552 OVZ65552:OWH65552 PFV65552:PGD65552 PPR65552:PPZ65552 PZN65552:PZV65552 QJJ65552:QJR65552 QTF65552:QTN65552 RDB65552:RDJ65552 RMX65552:RNF65552 RWT65552:RXB65552 SGP65552:SGX65552 SQL65552:SQT65552 TAH65552:TAP65552 TKD65552:TKL65552 TTZ65552:TUH65552 UDV65552:UED65552 UNR65552:UNZ65552 UXN65552:UXV65552 VHJ65552:VHR65552 VRF65552:VRN65552 WBB65552:WBJ65552 WKX65552:WLF65552 WUT65552:WVB65552 IH131088:IP131088 SD131088:SL131088 ABZ131088:ACH131088 ALV131088:AMD131088 AVR131088:AVZ131088 BFN131088:BFV131088 BPJ131088:BPR131088 BZF131088:BZN131088 CJB131088:CJJ131088 CSX131088:CTF131088 DCT131088:DDB131088 DMP131088:DMX131088 DWL131088:DWT131088 EGH131088:EGP131088 EQD131088:EQL131088 EZZ131088:FAH131088 FJV131088:FKD131088 FTR131088:FTZ131088 GDN131088:GDV131088 GNJ131088:GNR131088 GXF131088:GXN131088 HHB131088:HHJ131088 HQX131088:HRF131088 IAT131088:IBB131088 IKP131088:IKX131088 IUL131088:IUT131088 JEH131088:JEP131088 JOD131088:JOL131088 JXZ131088:JYH131088 KHV131088:KID131088 KRR131088:KRZ131088 LBN131088:LBV131088 LLJ131088:LLR131088 LVF131088:LVN131088 MFB131088:MFJ131088 MOX131088:MPF131088 MYT131088:MZB131088 NIP131088:NIX131088 NSL131088:NST131088 OCH131088:OCP131088 OMD131088:OML131088 OVZ131088:OWH131088 PFV131088:PGD131088 PPR131088:PPZ131088 PZN131088:PZV131088 QJJ131088:QJR131088 QTF131088:QTN131088 RDB131088:RDJ131088 RMX131088:RNF131088 RWT131088:RXB131088 SGP131088:SGX131088 SQL131088:SQT131088 TAH131088:TAP131088 TKD131088:TKL131088 TTZ131088:TUH131088 UDV131088:UED131088 UNR131088:UNZ131088 UXN131088:UXV131088 VHJ131088:VHR131088 VRF131088:VRN131088 WBB131088:WBJ131088 WKX131088:WLF131088 WUT131088:WVB131088 IH196624:IP196624 SD196624:SL196624 ABZ196624:ACH196624 ALV196624:AMD196624 AVR196624:AVZ196624 BFN196624:BFV196624 BPJ196624:BPR196624 BZF196624:BZN196624 CJB196624:CJJ196624 CSX196624:CTF196624 DCT196624:DDB196624 DMP196624:DMX196624 DWL196624:DWT196624 EGH196624:EGP196624 EQD196624:EQL196624 EZZ196624:FAH196624 FJV196624:FKD196624 FTR196624:FTZ196624 GDN196624:GDV196624 GNJ196624:GNR196624 GXF196624:GXN196624 HHB196624:HHJ196624 HQX196624:HRF196624 IAT196624:IBB196624 IKP196624:IKX196624 IUL196624:IUT196624 JEH196624:JEP196624 JOD196624:JOL196624 JXZ196624:JYH196624 KHV196624:KID196624 KRR196624:KRZ196624 LBN196624:LBV196624 LLJ196624:LLR196624 LVF196624:LVN196624 MFB196624:MFJ196624 MOX196624:MPF196624 MYT196624:MZB196624 NIP196624:NIX196624 NSL196624:NST196624 OCH196624:OCP196624 OMD196624:OML196624 OVZ196624:OWH196624 PFV196624:PGD196624 PPR196624:PPZ196624 PZN196624:PZV196624 QJJ196624:QJR196624 QTF196624:QTN196624 RDB196624:RDJ196624 RMX196624:RNF196624 RWT196624:RXB196624 SGP196624:SGX196624 SQL196624:SQT196624 TAH196624:TAP196624 TKD196624:TKL196624 TTZ196624:TUH196624 UDV196624:UED196624 UNR196624:UNZ196624 UXN196624:UXV196624 VHJ196624:VHR196624 VRF196624:VRN196624 WBB196624:WBJ196624 WKX196624:WLF196624 WUT196624:WVB196624 IH262160:IP262160 SD262160:SL262160 ABZ262160:ACH262160 ALV262160:AMD262160 AVR262160:AVZ262160 BFN262160:BFV262160 BPJ262160:BPR262160 BZF262160:BZN262160 CJB262160:CJJ262160 CSX262160:CTF262160 DCT262160:DDB262160 DMP262160:DMX262160 DWL262160:DWT262160 EGH262160:EGP262160 EQD262160:EQL262160 EZZ262160:FAH262160 FJV262160:FKD262160 FTR262160:FTZ262160 GDN262160:GDV262160 GNJ262160:GNR262160 GXF262160:GXN262160 HHB262160:HHJ262160 HQX262160:HRF262160 IAT262160:IBB262160 IKP262160:IKX262160 IUL262160:IUT262160 JEH262160:JEP262160 JOD262160:JOL262160 JXZ262160:JYH262160 KHV262160:KID262160 KRR262160:KRZ262160 LBN262160:LBV262160 LLJ262160:LLR262160 LVF262160:LVN262160 MFB262160:MFJ262160 MOX262160:MPF262160 MYT262160:MZB262160 NIP262160:NIX262160 NSL262160:NST262160 OCH262160:OCP262160 OMD262160:OML262160 OVZ262160:OWH262160 PFV262160:PGD262160 PPR262160:PPZ262160 PZN262160:PZV262160 QJJ262160:QJR262160 QTF262160:QTN262160 RDB262160:RDJ262160 RMX262160:RNF262160 RWT262160:RXB262160 SGP262160:SGX262160 SQL262160:SQT262160 TAH262160:TAP262160 TKD262160:TKL262160 TTZ262160:TUH262160 UDV262160:UED262160 UNR262160:UNZ262160 UXN262160:UXV262160 VHJ262160:VHR262160 VRF262160:VRN262160 WBB262160:WBJ262160 WKX262160:WLF262160 WUT262160:WVB262160 IH327696:IP327696 SD327696:SL327696 ABZ327696:ACH327696 ALV327696:AMD327696 AVR327696:AVZ327696 BFN327696:BFV327696 BPJ327696:BPR327696 BZF327696:BZN327696 CJB327696:CJJ327696 CSX327696:CTF327696 DCT327696:DDB327696 DMP327696:DMX327696 DWL327696:DWT327696 EGH327696:EGP327696 EQD327696:EQL327696 EZZ327696:FAH327696 FJV327696:FKD327696 FTR327696:FTZ327696 GDN327696:GDV327696 GNJ327696:GNR327696 GXF327696:GXN327696 HHB327696:HHJ327696 HQX327696:HRF327696 IAT327696:IBB327696 IKP327696:IKX327696 IUL327696:IUT327696 JEH327696:JEP327696 JOD327696:JOL327696 JXZ327696:JYH327696 KHV327696:KID327696 KRR327696:KRZ327696 LBN327696:LBV327696 LLJ327696:LLR327696 LVF327696:LVN327696 MFB327696:MFJ327696 MOX327696:MPF327696 MYT327696:MZB327696 NIP327696:NIX327696 NSL327696:NST327696 OCH327696:OCP327696 OMD327696:OML327696 OVZ327696:OWH327696 PFV327696:PGD327696 PPR327696:PPZ327696 PZN327696:PZV327696 QJJ327696:QJR327696 QTF327696:QTN327696 RDB327696:RDJ327696 RMX327696:RNF327696 RWT327696:RXB327696 SGP327696:SGX327696 SQL327696:SQT327696 TAH327696:TAP327696 TKD327696:TKL327696 TTZ327696:TUH327696 UDV327696:UED327696 UNR327696:UNZ327696 UXN327696:UXV327696 VHJ327696:VHR327696 VRF327696:VRN327696 WBB327696:WBJ327696 WKX327696:WLF327696 WUT327696:WVB327696 IH393232:IP393232 SD393232:SL393232 ABZ393232:ACH393232 ALV393232:AMD393232 AVR393232:AVZ393232 BFN393232:BFV393232 BPJ393232:BPR393232 BZF393232:BZN393232 CJB393232:CJJ393232 CSX393232:CTF393232 DCT393232:DDB393232 DMP393232:DMX393232 DWL393232:DWT393232 EGH393232:EGP393232 EQD393232:EQL393232 EZZ393232:FAH393232 FJV393232:FKD393232 FTR393232:FTZ393232 GDN393232:GDV393232 GNJ393232:GNR393232 GXF393232:GXN393232 HHB393232:HHJ393232 HQX393232:HRF393232 IAT393232:IBB393232 IKP393232:IKX393232 IUL393232:IUT393232 JEH393232:JEP393232 JOD393232:JOL393232 JXZ393232:JYH393232 KHV393232:KID393232 KRR393232:KRZ393232 LBN393232:LBV393232 LLJ393232:LLR393232 LVF393232:LVN393232 MFB393232:MFJ393232 MOX393232:MPF393232 MYT393232:MZB393232 NIP393232:NIX393232 NSL393232:NST393232 OCH393232:OCP393232 OMD393232:OML393232 OVZ393232:OWH393232 PFV393232:PGD393232 PPR393232:PPZ393232 PZN393232:PZV393232 QJJ393232:QJR393232 QTF393232:QTN393232 RDB393232:RDJ393232 RMX393232:RNF393232 RWT393232:RXB393232 SGP393232:SGX393232 SQL393232:SQT393232 TAH393232:TAP393232 TKD393232:TKL393232 TTZ393232:TUH393232 UDV393232:UED393232 UNR393232:UNZ393232 UXN393232:UXV393232 VHJ393232:VHR393232 VRF393232:VRN393232 WBB393232:WBJ393232 WKX393232:WLF393232 WUT393232:WVB393232 IH458768:IP458768 SD458768:SL458768 ABZ458768:ACH458768 ALV458768:AMD458768 AVR458768:AVZ458768 BFN458768:BFV458768 BPJ458768:BPR458768 BZF458768:BZN458768 CJB458768:CJJ458768 CSX458768:CTF458768 DCT458768:DDB458768 DMP458768:DMX458768 DWL458768:DWT458768 EGH458768:EGP458768 EQD458768:EQL458768 EZZ458768:FAH458768 FJV458768:FKD458768 FTR458768:FTZ458768 GDN458768:GDV458768 GNJ458768:GNR458768 GXF458768:GXN458768 HHB458768:HHJ458768 HQX458768:HRF458768 IAT458768:IBB458768 IKP458768:IKX458768 IUL458768:IUT458768 JEH458768:JEP458768 JOD458768:JOL458768 JXZ458768:JYH458768 KHV458768:KID458768 KRR458768:KRZ458768 LBN458768:LBV458768 LLJ458768:LLR458768 LVF458768:LVN458768 MFB458768:MFJ458768 MOX458768:MPF458768 MYT458768:MZB458768 NIP458768:NIX458768 NSL458768:NST458768 OCH458768:OCP458768 OMD458768:OML458768 OVZ458768:OWH458768 PFV458768:PGD458768 PPR458768:PPZ458768 PZN458768:PZV458768 QJJ458768:QJR458768 QTF458768:QTN458768 RDB458768:RDJ458768 RMX458768:RNF458768 RWT458768:RXB458768 SGP458768:SGX458768 SQL458768:SQT458768 TAH458768:TAP458768 TKD458768:TKL458768 TTZ458768:TUH458768 UDV458768:UED458768 UNR458768:UNZ458768 UXN458768:UXV458768 VHJ458768:VHR458768 VRF458768:VRN458768 WBB458768:WBJ458768 WKX458768:WLF458768 WUT458768:WVB458768 IH524304:IP524304 SD524304:SL524304 ABZ524304:ACH524304 ALV524304:AMD524304 AVR524304:AVZ524304 BFN524304:BFV524304 BPJ524304:BPR524304 BZF524304:BZN524304 CJB524304:CJJ524304 CSX524304:CTF524304 DCT524304:DDB524304 DMP524304:DMX524304 DWL524304:DWT524304 EGH524304:EGP524304 EQD524304:EQL524304 EZZ524304:FAH524304 FJV524304:FKD524304 FTR524304:FTZ524304 GDN524304:GDV524304 GNJ524304:GNR524304 GXF524304:GXN524304 HHB524304:HHJ524304 HQX524304:HRF524304 IAT524304:IBB524304 IKP524304:IKX524304 IUL524304:IUT524304 JEH524304:JEP524304 JOD524304:JOL524304 JXZ524304:JYH524304 KHV524304:KID524304 KRR524304:KRZ524304 LBN524304:LBV524304 LLJ524304:LLR524304 LVF524304:LVN524304 MFB524304:MFJ524304 MOX524304:MPF524304 MYT524304:MZB524304 NIP524304:NIX524304 NSL524304:NST524304 OCH524304:OCP524304 OMD524304:OML524304 OVZ524304:OWH524304 PFV524304:PGD524304 PPR524304:PPZ524304 PZN524304:PZV524304 QJJ524304:QJR524304 QTF524304:QTN524304 RDB524304:RDJ524304 RMX524304:RNF524304 RWT524304:RXB524304 SGP524304:SGX524304 SQL524304:SQT524304 TAH524304:TAP524304 TKD524304:TKL524304 TTZ524304:TUH524304 UDV524304:UED524304 UNR524304:UNZ524304 UXN524304:UXV524304 VHJ524304:VHR524304 VRF524304:VRN524304 WBB524304:WBJ524304 WKX524304:WLF524304 WUT524304:WVB524304 IH589840:IP589840 SD589840:SL589840 ABZ589840:ACH589840 ALV589840:AMD589840 AVR589840:AVZ589840 BFN589840:BFV589840 BPJ589840:BPR589840 BZF589840:BZN589840 CJB589840:CJJ589840 CSX589840:CTF589840 DCT589840:DDB589840 DMP589840:DMX589840 DWL589840:DWT589840 EGH589840:EGP589840 EQD589840:EQL589840 EZZ589840:FAH589840 FJV589840:FKD589840 FTR589840:FTZ589840 GDN589840:GDV589840 GNJ589840:GNR589840 GXF589840:GXN589840 HHB589840:HHJ589840 HQX589840:HRF589840 IAT589840:IBB589840 IKP589840:IKX589840 IUL589840:IUT589840 JEH589840:JEP589840 JOD589840:JOL589840 JXZ589840:JYH589840 KHV589840:KID589840 KRR589840:KRZ589840 LBN589840:LBV589840 LLJ589840:LLR589840 LVF589840:LVN589840 MFB589840:MFJ589840 MOX589840:MPF589840 MYT589840:MZB589840 NIP589840:NIX589840 NSL589840:NST589840 OCH589840:OCP589840 OMD589840:OML589840 OVZ589840:OWH589840 PFV589840:PGD589840 PPR589840:PPZ589840 PZN589840:PZV589840 QJJ589840:QJR589840 QTF589840:QTN589840 RDB589840:RDJ589840 RMX589840:RNF589840 RWT589840:RXB589840 SGP589840:SGX589840 SQL589840:SQT589840 TAH589840:TAP589840 TKD589840:TKL589840 TTZ589840:TUH589840 UDV589840:UED589840 UNR589840:UNZ589840 UXN589840:UXV589840 VHJ589840:VHR589840 VRF589840:VRN589840 WBB589840:WBJ589840 WKX589840:WLF589840 WUT589840:WVB589840 IH655376:IP655376 SD655376:SL655376 ABZ655376:ACH655376 ALV655376:AMD655376 AVR655376:AVZ655376 BFN655376:BFV655376 BPJ655376:BPR655376 BZF655376:BZN655376 CJB655376:CJJ655376 CSX655376:CTF655376 DCT655376:DDB655376 DMP655376:DMX655376 DWL655376:DWT655376 EGH655376:EGP655376 EQD655376:EQL655376 EZZ655376:FAH655376 FJV655376:FKD655376 FTR655376:FTZ655376 GDN655376:GDV655376 GNJ655376:GNR655376 GXF655376:GXN655376 HHB655376:HHJ655376 HQX655376:HRF655376 IAT655376:IBB655376 IKP655376:IKX655376 IUL655376:IUT655376 JEH655376:JEP655376 JOD655376:JOL655376 JXZ655376:JYH655376 KHV655376:KID655376 KRR655376:KRZ655376 LBN655376:LBV655376 LLJ655376:LLR655376 LVF655376:LVN655376 MFB655376:MFJ655376 MOX655376:MPF655376 MYT655376:MZB655376 NIP655376:NIX655376 NSL655376:NST655376 OCH655376:OCP655376 OMD655376:OML655376 OVZ655376:OWH655376 PFV655376:PGD655376 PPR655376:PPZ655376 PZN655376:PZV655376 QJJ655376:QJR655376 QTF655376:QTN655376 RDB655376:RDJ655376 RMX655376:RNF655376 RWT655376:RXB655376 SGP655376:SGX655376 SQL655376:SQT655376 TAH655376:TAP655376 TKD655376:TKL655376 TTZ655376:TUH655376 UDV655376:UED655376 UNR655376:UNZ655376 UXN655376:UXV655376 VHJ655376:VHR655376 VRF655376:VRN655376 WBB655376:WBJ655376 WKX655376:WLF655376 WUT655376:WVB655376 IH720912:IP720912 SD720912:SL720912 ABZ720912:ACH720912 ALV720912:AMD720912 AVR720912:AVZ720912 BFN720912:BFV720912 BPJ720912:BPR720912 BZF720912:BZN720912 CJB720912:CJJ720912 CSX720912:CTF720912 DCT720912:DDB720912 DMP720912:DMX720912 DWL720912:DWT720912 EGH720912:EGP720912 EQD720912:EQL720912 EZZ720912:FAH720912 FJV720912:FKD720912 FTR720912:FTZ720912 GDN720912:GDV720912 GNJ720912:GNR720912 GXF720912:GXN720912 HHB720912:HHJ720912 HQX720912:HRF720912 IAT720912:IBB720912 IKP720912:IKX720912 IUL720912:IUT720912 JEH720912:JEP720912 JOD720912:JOL720912 JXZ720912:JYH720912 KHV720912:KID720912 KRR720912:KRZ720912 LBN720912:LBV720912 LLJ720912:LLR720912 LVF720912:LVN720912 MFB720912:MFJ720912 MOX720912:MPF720912 MYT720912:MZB720912 NIP720912:NIX720912 NSL720912:NST720912 OCH720912:OCP720912 OMD720912:OML720912 OVZ720912:OWH720912 PFV720912:PGD720912 PPR720912:PPZ720912 PZN720912:PZV720912 QJJ720912:QJR720912 QTF720912:QTN720912 RDB720912:RDJ720912 RMX720912:RNF720912 RWT720912:RXB720912 SGP720912:SGX720912 SQL720912:SQT720912 TAH720912:TAP720912 TKD720912:TKL720912 TTZ720912:TUH720912 UDV720912:UED720912 UNR720912:UNZ720912 UXN720912:UXV720912 VHJ720912:VHR720912 VRF720912:VRN720912 WBB720912:WBJ720912 WKX720912:WLF720912 WUT720912:WVB720912 IH786448:IP786448 SD786448:SL786448 ABZ786448:ACH786448 ALV786448:AMD786448 AVR786448:AVZ786448 BFN786448:BFV786448 BPJ786448:BPR786448 BZF786448:BZN786448 CJB786448:CJJ786448 CSX786448:CTF786448 DCT786448:DDB786448 DMP786448:DMX786448 DWL786448:DWT786448 EGH786448:EGP786448 EQD786448:EQL786448 EZZ786448:FAH786448 FJV786448:FKD786448 FTR786448:FTZ786448 GDN786448:GDV786448 GNJ786448:GNR786448 GXF786448:GXN786448 HHB786448:HHJ786448 HQX786448:HRF786448 IAT786448:IBB786448 IKP786448:IKX786448 IUL786448:IUT786448 JEH786448:JEP786448 JOD786448:JOL786448 JXZ786448:JYH786448 KHV786448:KID786448 KRR786448:KRZ786448 LBN786448:LBV786448 LLJ786448:LLR786448 LVF786448:LVN786448 MFB786448:MFJ786448 MOX786448:MPF786448 MYT786448:MZB786448 NIP786448:NIX786448 NSL786448:NST786448 OCH786448:OCP786448 OMD786448:OML786448 OVZ786448:OWH786448 PFV786448:PGD786448 PPR786448:PPZ786448 PZN786448:PZV786448 QJJ786448:QJR786448 QTF786448:QTN786448 RDB786448:RDJ786448 RMX786448:RNF786448 RWT786448:RXB786448 SGP786448:SGX786448 SQL786448:SQT786448 TAH786448:TAP786448 TKD786448:TKL786448 TTZ786448:TUH786448 UDV786448:UED786448 UNR786448:UNZ786448 UXN786448:UXV786448 VHJ786448:VHR786448 VRF786448:VRN786448 WBB786448:WBJ786448 WKX786448:WLF786448 WUT786448:WVB786448 IH851984:IP851984 SD851984:SL851984 ABZ851984:ACH851984 ALV851984:AMD851984 AVR851984:AVZ851984 BFN851984:BFV851984 BPJ851984:BPR851984 BZF851984:BZN851984 CJB851984:CJJ851984 CSX851984:CTF851984 DCT851984:DDB851984 DMP851984:DMX851984 DWL851984:DWT851984 EGH851984:EGP851984 EQD851984:EQL851984 EZZ851984:FAH851984 FJV851984:FKD851984 FTR851984:FTZ851984 GDN851984:GDV851984 GNJ851984:GNR851984 GXF851984:GXN851984 HHB851984:HHJ851984 HQX851984:HRF851984 IAT851984:IBB851984 IKP851984:IKX851984 IUL851984:IUT851984 JEH851984:JEP851984 JOD851984:JOL851984 JXZ851984:JYH851984 KHV851984:KID851984 KRR851984:KRZ851984 LBN851984:LBV851984 LLJ851984:LLR851984 LVF851984:LVN851984 MFB851984:MFJ851984 MOX851984:MPF851984 MYT851984:MZB851984 NIP851984:NIX851984 NSL851984:NST851984 OCH851984:OCP851984 OMD851984:OML851984 OVZ851984:OWH851984 PFV851984:PGD851984 PPR851984:PPZ851984 PZN851984:PZV851984 QJJ851984:QJR851984 QTF851984:QTN851984 RDB851984:RDJ851984 RMX851984:RNF851984 RWT851984:RXB851984 SGP851984:SGX851984 SQL851984:SQT851984 TAH851984:TAP851984 TKD851984:TKL851984 TTZ851984:TUH851984 UDV851984:UED851984 UNR851984:UNZ851984 UXN851984:UXV851984 VHJ851984:VHR851984 VRF851984:VRN851984 WBB851984:WBJ851984 WKX851984:WLF851984 WUT851984:WVB851984 IH917520:IP917520 SD917520:SL917520 ABZ917520:ACH917520 ALV917520:AMD917520 AVR917520:AVZ917520 BFN917520:BFV917520 BPJ917520:BPR917520 BZF917520:BZN917520 CJB917520:CJJ917520 CSX917520:CTF917520 DCT917520:DDB917520 DMP917520:DMX917520 DWL917520:DWT917520 EGH917520:EGP917520 EQD917520:EQL917520 EZZ917520:FAH917520 FJV917520:FKD917520 FTR917520:FTZ917520 GDN917520:GDV917520 GNJ917520:GNR917520 GXF917520:GXN917520 HHB917520:HHJ917520 HQX917520:HRF917520 IAT917520:IBB917520 IKP917520:IKX917520 IUL917520:IUT917520 JEH917520:JEP917520 JOD917520:JOL917520 JXZ917520:JYH917520 KHV917520:KID917520 KRR917520:KRZ917520 LBN917520:LBV917520 LLJ917520:LLR917520 LVF917520:LVN917520 MFB917520:MFJ917520 MOX917520:MPF917520 MYT917520:MZB917520 NIP917520:NIX917520 NSL917520:NST917520 OCH917520:OCP917520 OMD917520:OML917520 OVZ917520:OWH917520 PFV917520:PGD917520 PPR917520:PPZ917520 PZN917520:PZV917520 QJJ917520:QJR917520 QTF917520:QTN917520 RDB917520:RDJ917520 RMX917520:RNF917520 RWT917520:RXB917520 SGP917520:SGX917520 SQL917520:SQT917520 TAH917520:TAP917520 TKD917520:TKL917520 TTZ917520:TUH917520 UDV917520:UED917520 UNR917520:UNZ917520 UXN917520:UXV917520 VHJ917520:VHR917520 VRF917520:VRN917520 WBB917520:WBJ917520 WKX917520:WLF917520 WUT917520:WVB917520 IH983056:IP983056 SD983056:SL983056 ABZ983056:ACH983056 ALV983056:AMD983056 AVR983056:AVZ983056 BFN983056:BFV983056 BPJ983056:BPR983056 BZF983056:BZN983056 CJB983056:CJJ983056 CSX983056:CTF983056 DCT983056:DDB983056 DMP983056:DMX983056 DWL983056:DWT983056 EGH983056:EGP983056 EQD983056:EQL983056 EZZ983056:FAH983056 FJV983056:FKD983056 FTR983056:FTZ983056 GDN983056:GDV983056 GNJ983056:GNR983056 GXF983056:GXN983056 HHB983056:HHJ983056 HQX983056:HRF983056 IAT983056:IBB983056 IKP983056:IKX983056 IUL983056:IUT983056 JEH983056:JEP983056 JOD983056:JOL983056 JXZ983056:JYH983056 KHV983056:KID983056 KRR983056:KRZ983056 LBN983056:LBV983056 LLJ983056:LLR983056 LVF983056:LVN983056 MFB983056:MFJ983056 MOX983056:MPF983056 MYT983056:MZB983056 NIP983056:NIX983056 NSL983056:NST983056 OCH983056:OCP983056 OMD983056:OML983056 OVZ983056:OWH983056 PFV983056:PGD983056 PPR983056:PPZ983056 PZN983056:PZV983056 QJJ983056:QJR983056 QTF983056:QTN983056 RDB983056:RDJ983056 RMX983056:RNF983056 RWT983056:RXB983056 SGP983056:SGX983056 SQL983056:SQT983056 TAH983056:TAP983056 TKD983056:TKL983056 TTZ983056:TUH983056 UDV983056:UED983056 UNR983056:UNZ983056 UXN983056:UXV983056 VHJ983056:VHR983056 VRF983056:VRN983056 WBB983056:WBJ983056 WKX983056:WLF983056 WUT983056:WVB983056 IR26:IZ26 SN26:SV26 ACJ26:ACR26 AMF26:AMN26 AWB26:AWJ26 BFX26:BGF26 BPT26:BQB26 BZP26:BZX26 CJL26:CJT26 CTH26:CTP26 DDD26:DDL26 DMZ26:DNH26 DWV26:DXD26 EGR26:EGZ26 EQN26:EQV26 FAJ26:FAR26 FKF26:FKN26 FUB26:FUJ26 GDX26:GEF26 GNT26:GOB26 GXP26:GXX26 HHL26:HHT26 HRH26:HRP26 IBD26:IBL26 IKZ26:ILH26 IUV26:IVD26 JER26:JEZ26 JON26:JOV26 JYJ26:JYR26 KIF26:KIN26 KSB26:KSJ26 LBX26:LCF26 LLT26:LMB26 LVP26:LVX26 MFL26:MFT26 MPH26:MPP26 MZD26:MZL26 NIZ26:NJH26 NSV26:NTD26 OCR26:OCZ26 OMN26:OMV26 OWJ26:OWR26 PGF26:PGN26 PQB26:PQJ26 PZX26:QAF26 QJT26:QKB26 QTP26:QTX26 RDL26:RDT26 RNH26:RNP26 RXD26:RXL26 SGZ26:SHH26 SQV26:SRD26 TAR26:TAZ26 TKN26:TKV26 TUJ26:TUR26 UEF26:UEN26 UOB26:UOJ26 UXX26:UYF26 VHT26:VIB26 VRP26:VRX26 WBL26:WBT26 WLH26:WLP26 WVD26:WVL26 IH65558:IP65558 SD65558:SL65558 ABZ65558:ACH65558 ALV65558:AMD65558 AVR65558:AVZ65558 BFN65558:BFV65558 BPJ65558:BPR65558 BZF65558:BZN65558 CJB65558:CJJ65558 CSX65558:CTF65558 DCT65558:DDB65558 DMP65558:DMX65558 DWL65558:DWT65558 EGH65558:EGP65558 EQD65558:EQL65558 EZZ65558:FAH65558 FJV65558:FKD65558 FTR65558:FTZ65558 GDN65558:GDV65558 GNJ65558:GNR65558 GXF65558:GXN65558 HHB65558:HHJ65558 HQX65558:HRF65558 IAT65558:IBB65558 IKP65558:IKX65558 IUL65558:IUT65558 JEH65558:JEP65558 JOD65558:JOL65558 JXZ65558:JYH65558 KHV65558:KID65558 KRR65558:KRZ65558 LBN65558:LBV65558 LLJ65558:LLR65558 LVF65558:LVN65558 MFB65558:MFJ65558 MOX65558:MPF65558 MYT65558:MZB65558 NIP65558:NIX65558 NSL65558:NST65558 OCH65558:OCP65558 OMD65558:OML65558 OVZ65558:OWH65558 PFV65558:PGD65558 PPR65558:PPZ65558 PZN65558:PZV65558 QJJ65558:QJR65558 QTF65558:QTN65558 RDB65558:RDJ65558 RMX65558:RNF65558 RWT65558:RXB65558 SGP65558:SGX65558 SQL65558:SQT65558 TAH65558:TAP65558 TKD65558:TKL65558 TTZ65558:TUH65558 UDV65558:UED65558 UNR65558:UNZ65558 UXN65558:UXV65558 VHJ65558:VHR65558 VRF65558:VRN65558 WBB65558:WBJ65558 WKX65558:WLF65558 WUT65558:WVB65558 IH131094:IP131094 SD131094:SL131094 ABZ131094:ACH131094 ALV131094:AMD131094 AVR131094:AVZ131094 BFN131094:BFV131094 BPJ131094:BPR131094 BZF131094:BZN131094 CJB131094:CJJ131094 CSX131094:CTF131094 DCT131094:DDB131094 DMP131094:DMX131094 DWL131094:DWT131094 EGH131094:EGP131094 EQD131094:EQL131094 EZZ131094:FAH131094 FJV131094:FKD131094 FTR131094:FTZ131094 GDN131094:GDV131094 GNJ131094:GNR131094 GXF131094:GXN131094 HHB131094:HHJ131094 HQX131094:HRF131094 IAT131094:IBB131094 IKP131094:IKX131094 IUL131094:IUT131094 JEH131094:JEP131094 JOD131094:JOL131094 JXZ131094:JYH131094 KHV131094:KID131094 KRR131094:KRZ131094 LBN131094:LBV131094 LLJ131094:LLR131094 LVF131094:LVN131094 MFB131094:MFJ131094 MOX131094:MPF131094 MYT131094:MZB131094 NIP131094:NIX131094 NSL131094:NST131094 OCH131094:OCP131094 OMD131094:OML131094 OVZ131094:OWH131094 PFV131094:PGD131094 PPR131094:PPZ131094 PZN131094:PZV131094 QJJ131094:QJR131094 QTF131094:QTN131094 RDB131094:RDJ131094 RMX131094:RNF131094 RWT131094:RXB131094 SGP131094:SGX131094 SQL131094:SQT131094 TAH131094:TAP131094 TKD131094:TKL131094 TTZ131094:TUH131094 UDV131094:UED131094 UNR131094:UNZ131094 UXN131094:UXV131094 VHJ131094:VHR131094 VRF131094:VRN131094 WBB131094:WBJ131094 WKX131094:WLF131094 WUT131094:WVB131094 IH196630:IP196630 SD196630:SL196630 ABZ196630:ACH196630 ALV196630:AMD196630 AVR196630:AVZ196630 BFN196630:BFV196630 BPJ196630:BPR196630 BZF196630:BZN196630 CJB196630:CJJ196630 CSX196630:CTF196630 DCT196630:DDB196630 DMP196630:DMX196630 DWL196630:DWT196630 EGH196630:EGP196630 EQD196630:EQL196630 EZZ196630:FAH196630 FJV196630:FKD196630 FTR196630:FTZ196630 GDN196630:GDV196630 GNJ196630:GNR196630 GXF196630:GXN196630 HHB196630:HHJ196630 HQX196630:HRF196630 IAT196630:IBB196630 IKP196630:IKX196630 IUL196630:IUT196630 JEH196630:JEP196630 JOD196630:JOL196630 JXZ196630:JYH196630 KHV196630:KID196630 KRR196630:KRZ196630 LBN196630:LBV196630 LLJ196630:LLR196630 LVF196630:LVN196630 MFB196630:MFJ196630 MOX196630:MPF196630 MYT196630:MZB196630 NIP196630:NIX196630 NSL196630:NST196630 OCH196630:OCP196630 OMD196630:OML196630 OVZ196630:OWH196630 PFV196630:PGD196630 PPR196630:PPZ196630 PZN196630:PZV196630 QJJ196630:QJR196630 QTF196630:QTN196630 RDB196630:RDJ196630 RMX196630:RNF196630 RWT196630:RXB196630 SGP196630:SGX196630 SQL196630:SQT196630 TAH196630:TAP196630 TKD196630:TKL196630 TTZ196630:TUH196630 UDV196630:UED196630 UNR196630:UNZ196630 UXN196630:UXV196630 VHJ196630:VHR196630 VRF196630:VRN196630 WBB196630:WBJ196630 WKX196630:WLF196630 WUT196630:WVB196630 IH262166:IP262166 SD262166:SL262166 ABZ262166:ACH262166 ALV262166:AMD262166 AVR262166:AVZ262166 BFN262166:BFV262166 BPJ262166:BPR262166 BZF262166:BZN262166 CJB262166:CJJ262166 CSX262166:CTF262166 DCT262166:DDB262166 DMP262166:DMX262166 DWL262166:DWT262166 EGH262166:EGP262166 EQD262166:EQL262166 EZZ262166:FAH262166 FJV262166:FKD262166 FTR262166:FTZ262166 GDN262166:GDV262166 GNJ262166:GNR262166 GXF262166:GXN262166 HHB262166:HHJ262166 HQX262166:HRF262166 IAT262166:IBB262166 IKP262166:IKX262166 IUL262166:IUT262166 JEH262166:JEP262166 JOD262166:JOL262166 JXZ262166:JYH262166 KHV262166:KID262166 KRR262166:KRZ262166 LBN262166:LBV262166 LLJ262166:LLR262166 LVF262166:LVN262166 MFB262166:MFJ262166 MOX262166:MPF262166 MYT262166:MZB262166 NIP262166:NIX262166 NSL262166:NST262166 OCH262166:OCP262166 OMD262166:OML262166 OVZ262166:OWH262166 PFV262166:PGD262166 PPR262166:PPZ262166 PZN262166:PZV262166 QJJ262166:QJR262166 QTF262166:QTN262166 RDB262166:RDJ262166 RMX262166:RNF262166 RWT262166:RXB262166 SGP262166:SGX262166 SQL262166:SQT262166 TAH262166:TAP262166 TKD262166:TKL262166 TTZ262166:TUH262166 UDV262166:UED262166 UNR262166:UNZ262166 UXN262166:UXV262166 VHJ262166:VHR262166 VRF262166:VRN262166 WBB262166:WBJ262166 WKX262166:WLF262166 WUT262166:WVB262166 IH327702:IP327702 SD327702:SL327702 ABZ327702:ACH327702 ALV327702:AMD327702 AVR327702:AVZ327702 BFN327702:BFV327702 BPJ327702:BPR327702 BZF327702:BZN327702 CJB327702:CJJ327702 CSX327702:CTF327702 DCT327702:DDB327702 DMP327702:DMX327702 DWL327702:DWT327702 EGH327702:EGP327702 EQD327702:EQL327702 EZZ327702:FAH327702 FJV327702:FKD327702 FTR327702:FTZ327702 GDN327702:GDV327702 GNJ327702:GNR327702 GXF327702:GXN327702 HHB327702:HHJ327702 HQX327702:HRF327702 IAT327702:IBB327702 IKP327702:IKX327702 IUL327702:IUT327702 JEH327702:JEP327702 JOD327702:JOL327702 JXZ327702:JYH327702 KHV327702:KID327702 KRR327702:KRZ327702 LBN327702:LBV327702 LLJ327702:LLR327702 LVF327702:LVN327702 MFB327702:MFJ327702 MOX327702:MPF327702 MYT327702:MZB327702 NIP327702:NIX327702 NSL327702:NST327702 OCH327702:OCP327702 OMD327702:OML327702 OVZ327702:OWH327702 PFV327702:PGD327702 PPR327702:PPZ327702 PZN327702:PZV327702 QJJ327702:QJR327702 QTF327702:QTN327702 RDB327702:RDJ327702 RMX327702:RNF327702 RWT327702:RXB327702 SGP327702:SGX327702 SQL327702:SQT327702 TAH327702:TAP327702 TKD327702:TKL327702 TTZ327702:TUH327702 UDV327702:UED327702 UNR327702:UNZ327702 UXN327702:UXV327702 VHJ327702:VHR327702 VRF327702:VRN327702 WBB327702:WBJ327702 WKX327702:WLF327702 WUT327702:WVB327702 IH393238:IP393238 SD393238:SL393238 ABZ393238:ACH393238 ALV393238:AMD393238 AVR393238:AVZ393238 BFN393238:BFV393238 BPJ393238:BPR393238 BZF393238:BZN393238 CJB393238:CJJ393238 CSX393238:CTF393238 DCT393238:DDB393238 DMP393238:DMX393238 DWL393238:DWT393238 EGH393238:EGP393238 EQD393238:EQL393238 EZZ393238:FAH393238 FJV393238:FKD393238 FTR393238:FTZ393238 GDN393238:GDV393238 GNJ393238:GNR393238 GXF393238:GXN393238 HHB393238:HHJ393238 HQX393238:HRF393238 IAT393238:IBB393238 IKP393238:IKX393238 IUL393238:IUT393238 JEH393238:JEP393238 JOD393238:JOL393238 JXZ393238:JYH393238 KHV393238:KID393238 KRR393238:KRZ393238 LBN393238:LBV393238 LLJ393238:LLR393238 LVF393238:LVN393238 MFB393238:MFJ393238 MOX393238:MPF393238 MYT393238:MZB393238 NIP393238:NIX393238 NSL393238:NST393238 OCH393238:OCP393238 OMD393238:OML393238 OVZ393238:OWH393238 PFV393238:PGD393238 PPR393238:PPZ393238 PZN393238:PZV393238 QJJ393238:QJR393238 QTF393238:QTN393238 RDB393238:RDJ393238 RMX393238:RNF393238 RWT393238:RXB393238 SGP393238:SGX393238 SQL393238:SQT393238 TAH393238:TAP393238 TKD393238:TKL393238 TTZ393238:TUH393238 UDV393238:UED393238 UNR393238:UNZ393238 UXN393238:UXV393238 VHJ393238:VHR393238 VRF393238:VRN393238 WBB393238:WBJ393238 WKX393238:WLF393238 WUT393238:WVB393238 IH458774:IP458774 SD458774:SL458774 ABZ458774:ACH458774 ALV458774:AMD458774 AVR458774:AVZ458774 BFN458774:BFV458774 BPJ458774:BPR458774 BZF458774:BZN458774 CJB458774:CJJ458774 CSX458774:CTF458774 DCT458774:DDB458774 DMP458774:DMX458774 DWL458774:DWT458774 EGH458774:EGP458774 EQD458774:EQL458774 EZZ458774:FAH458774 FJV458774:FKD458774 FTR458774:FTZ458774 GDN458774:GDV458774 GNJ458774:GNR458774 GXF458774:GXN458774 HHB458774:HHJ458774 HQX458774:HRF458774 IAT458774:IBB458774 IKP458774:IKX458774 IUL458774:IUT458774 JEH458774:JEP458774 JOD458774:JOL458774 JXZ458774:JYH458774 KHV458774:KID458774 KRR458774:KRZ458774 LBN458774:LBV458774 LLJ458774:LLR458774 LVF458774:LVN458774 MFB458774:MFJ458774 MOX458774:MPF458774 MYT458774:MZB458774 NIP458774:NIX458774 NSL458774:NST458774 OCH458774:OCP458774 OMD458774:OML458774 OVZ458774:OWH458774 PFV458774:PGD458774 PPR458774:PPZ458774 PZN458774:PZV458774 QJJ458774:QJR458774 QTF458774:QTN458774 RDB458774:RDJ458774 RMX458774:RNF458774 RWT458774:RXB458774 SGP458774:SGX458774 SQL458774:SQT458774 TAH458774:TAP458774 TKD458774:TKL458774 TTZ458774:TUH458774 UDV458774:UED458774 UNR458774:UNZ458774 UXN458774:UXV458774 VHJ458774:VHR458774 VRF458774:VRN458774 WBB458774:WBJ458774 WKX458774:WLF458774 WUT458774:WVB458774 IH524310:IP524310 SD524310:SL524310 ABZ524310:ACH524310 ALV524310:AMD524310 AVR524310:AVZ524310 BFN524310:BFV524310 BPJ524310:BPR524310 BZF524310:BZN524310 CJB524310:CJJ524310 CSX524310:CTF524310 DCT524310:DDB524310 DMP524310:DMX524310 DWL524310:DWT524310 EGH524310:EGP524310 EQD524310:EQL524310 EZZ524310:FAH524310 FJV524310:FKD524310 FTR524310:FTZ524310 GDN524310:GDV524310 GNJ524310:GNR524310 GXF524310:GXN524310 HHB524310:HHJ524310 HQX524310:HRF524310 IAT524310:IBB524310 IKP524310:IKX524310 IUL524310:IUT524310 JEH524310:JEP524310 JOD524310:JOL524310 JXZ524310:JYH524310 KHV524310:KID524310 KRR524310:KRZ524310 LBN524310:LBV524310 LLJ524310:LLR524310 LVF524310:LVN524310 MFB524310:MFJ524310 MOX524310:MPF524310 MYT524310:MZB524310 NIP524310:NIX524310 NSL524310:NST524310 OCH524310:OCP524310 OMD524310:OML524310 OVZ524310:OWH524310 PFV524310:PGD524310 PPR524310:PPZ524310 PZN524310:PZV524310 QJJ524310:QJR524310 QTF524310:QTN524310 RDB524310:RDJ524310 RMX524310:RNF524310 RWT524310:RXB524310 SGP524310:SGX524310 SQL524310:SQT524310 TAH524310:TAP524310 TKD524310:TKL524310 TTZ524310:TUH524310 UDV524310:UED524310 UNR524310:UNZ524310 UXN524310:UXV524310 VHJ524310:VHR524310 VRF524310:VRN524310 WBB524310:WBJ524310 WKX524310:WLF524310 WUT524310:WVB524310 IH589846:IP589846 SD589846:SL589846 ABZ589846:ACH589846 ALV589846:AMD589846 AVR589846:AVZ589846 BFN589846:BFV589846 BPJ589846:BPR589846 BZF589846:BZN589846 CJB589846:CJJ589846 CSX589846:CTF589846 DCT589846:DDB589846 DMP589846:DMX589846 DWL589846:DWT589846 EGH589846:EGP589846 EQD589846:EQL589846 EZZ589846:FAH589846 FJV589846:FKD589846 FTR589846:FTZ589846 GDN589846:GDV589846 GNJ589846:GNR589846 GXF589846:GXN589846 HHB589846:HHJ589846 HQX589846:HRF589846 IAT589846:IBB589846 IKP589846:IKX589846 IUL589846:IUT589846 JEH589846:JEP589846 JOD589846:JOL589846 JXZ589846:JYH589846 KHV589846:KID589846 KRR589846:KRZ589846 LBN589846:LBV589846 LLJ589846:LLR589846 LVF589846:LVN589846 MFB589846:MFJ589846 MOX589846:MPF589846 MYT589846:MZB589846 NIP589846:NIX589846 NSL589846:NST589846 OCH589846:OCP589846 OMD589846:OML589846 OVZ589846:OWH589846 PFV589846:PGD589846 PPR589846:PPZ589846 PZN589846:PZV589846 QJJ589846:QJR589846 QTF589846:QTN589846 RDB589846:RDJ589846 RMX589846:RNF589846 RWT589846:RXB589846 SGP589846:SGX589846 SQL589846:SQT589846 TAH589846:TAP589846 TKD589846:TKL589846 TTZ589846:TUH589846 UDV589846:UED589846 UNR589846:UNZ589846 UXN589846:UXV589846 VHJ589846:VHR589846 VRF589846:VRN589846 WBB589846:WBJ589846 WKX589846:WLF589846 WUT589846:WVB589846 IH655382:IP655382 SD655382:SL655382 ABZ655382:ACH655382 ALV655382:AMD655382 AVR655382:AVZ655382 BFN655382:BFV655382 BPJ655382:BPR655382 BZF655382:BZN655382 CJB655382:CJJ655382 CSX655382:CTF655382 DCT655382:DDB655382 DMP655382:DMX655382 DWL655382:DWT655382 EGH655382:EGP655382 EQD655382:EQL655382 EZZ655382:FAH655382 FJV655382:FKD655382 FTR655382:FTZ655382 GDN655382:GDV655382 GNJ655382:GNR655382 GXF655382:GXN655382 HHB655382:HHJ655382 HQX655382:HRF655382 IAT655382:IBB655382 IKP655382:IKX655382 IUL655382:IUT655382 JEH655382:JEP655382 JOD655382:JOL655382 JXZ655382:JYH655382 KHV655382:KID655382 KRR655382:KRZ655382 LBN655382:LBV655382 LLJ655382:LLR655382 LVF655382:LVN655382 MFB655382:MFJ655382 MOX655382:MPF655382 MYT655382:MZB655382 NIP655382:NIX655382 NSL655382:NST655382 OCH655382:OCP655382 OMD655382:OML655382 OVZ655382:OWH655382 PFV655382:PGD655382 PPR655382:PPZ655382 PZN655382:PZV655382 QJJ655382:QJR655382 QTF655382:QTN655382 RDB655382:RDJ655382 RMX655382:RNF655382 RWT655382:RXB655382 SGP655382:SGX655382 SQL655382:SQT655382 TAH655382:TAP655382 TKD655382:TKL655382 TTZ655382:TUH655382 UDV655382:UED655382 UNR655382:UNZ655382 UXN655382:UXV655382 VHJ655382:VHR655382 VRF655382:VRN655382 WBB655382:WBJ655382 WKX655382:WLF655382 WUT655382:WVB655382 IH720918:IP720918 SD720918:SL720918 ABZ720918:ACH720918 ALV720918:AMD720918 AVR720918:AVZ720918 BFN720918:BFV720918 BPJ720918:BPR720918 BZF720918:BZN720918 CJB720918:CJJ720918 CSX720918:CTF720918 DCT720918:DDB720918 DMP720918:DMX720918 DWL720918:DWT720918 EGH720918:EGP720918 EQD720918:EQL720918 EZZ720918:FAH720918 FJV720918:FKD720918 FTR720918:FTZ720918 GDN720918:GDV720918 GNJ720918:GNR720918 GXF720918:GXN720918 HHB720918:HHJ720918 HQX720918:HRF720918 IAT720918:IBB720918 IKP720918:IKX720918 IUL720918:IUT720918 JEH720918:JEP720918 JOD720918:JOL720918 JXZ720918:JYH720918 KHV720918:KID720918 KRR720918:KRZ720918 LBN720918:LBV720918 LLJ720918:LLR720918 LVF720918:LVN720918 MFB720918:MFJ720918 MOX720918:MPF720918 MYT720918:MZB720918 NIP720918:NIX720918 NSL720918:NST720918 OCH720918:OCP720918 OMD720918:OML720918 OVZ720918:OWH720918 PFV720918:PGD720918 PPR720918:PPZ720918 PZN720918:PZV720918 QJJ720918:QJR720918 QTF720918:QTN720918 RDB720918:RDJ720918 RMX720918:RNF720918 RWT720918:RXB720918 SGP720918:SGX720918 SQL720918:SQT720918 TAH720918:TAP720918 TKD720918:TKL720918 TTZ720918:TUH720918 UDV720918:UED720918 UNR720918:UNZ720918 UXN720918:UXV720918 VHJ720918:VHR720918 VRF720918:VRN720918 WBB720918:WBJ720918 WKX720918:WLF720918 WUT720918:WVB720918 IH786454:IP786454 SD786454:SL786454 ABZ786454:ACH786454 ALV786454:AMD786454 AVR786454:AVZ786454 BFN786454:BFV786454 BPJ786454:BPR786454 BZF786454:BZN786454 CJB786454:CJJ786454 CSX786454:CTF786454 DCT786454:DDB786454 DMP786454:DMX786454 DWL786454:DWT786454 EGH786454:EGP786454 EQD786454:EQL786454 EZZ786454:FAH786454 FJV786454:FKD786454 FTR786454:FTZ786454 GDN786454:GDV786454 GNJ786454:GNR786454 GXF786454:GXN786454 HHB786454:HHJ786454 HQX786454:HRF786454 IAT786454:IBB786454 IKP786454:IKX786454 IUL786454:IUT786454 JEH786454:JEP786454 JOD786454:JOL786454 JXZ786454:JYH786454 KHV786454:KID786454 KRR786454:KRZ786454 LBN786454:LBV786454 LLJ786454:LLR786454 LVF786454:LVN786454 MFB786454:MFJ786454 MOX786454:MPF786454 MYT786454:MZB786454 NIP786454:NIX786454 NSL786454:NST786454 OCH786454:OCP786454 OMD786454:OML786454 OVZ786454:OWH786454 PFV786454:PGD786454 PPR786454:PPZ786454 PZN786454:PZV786454 QJJ786454:QJR786454 QTF786454:QTN786454 RDB786454:RDJ786454 RMX786454:RNF786454 RWT786454:RXB786454 SGP786454:SGX786454 SQL786454:SQT786454 TAH786454:TAP786454 TKD786454:TKL786454 TTZ786454:TUH786454 UDV786454:UED786454 UNR786454:UNZ786454 UXN786454:UXV786454 VHJ786454:VHR786454 VRF786454:VRN786454 WBB786454:WBJ786454 WKX786454:WLF786454 WUT786454:WVB786454 IH851990:IP851990 SD851990:SL851990 ABZ851990:ACH851990 ALV851990:AMD851990 AVR851990:AVZ851990 BFN851990:BFV851990 BPJ851990:BPR851990 BZF851990:BZN851990 CJB851990:CJJ851990 CSX851990:CTF851990 DCT851990:DDB851990 DMP851990:DMX851990 DWL851990:DWT851990 EGH851990:EGP851990 EQD851990:EQL851990 EZZ851990:FAH851990 FJV851990:FKD851990 FTR851990:FTZ851990 GDN851990:GDV851990 GNJ851990:GNR851990 GXF851990:GXN851990 HHB851990:HHJ851990 HQX851990:HRF851990 IAT851990:IBB851990 IKP851990:IKX851990 IUL851990:IUT851990 JEH851990:JEP851990 JOD851990:JOL851990 JXZ851990:JYH851990 KHV851990:KID851990 KRR851990:KRZ851990 LBN851990:LBV851990 LLJ851990:LLR851990 LVF851990:LVN851990 MFB851990:MFJ851990 MOX851990:MPF851990 MYT851990:MZB851990 NIP851990:NIX851990 NSL851990:NST851990 OCH851990:OCP851990 OMD851990:OML851990 OVZ851990:OWH851990 PFV851990:PGD851990 PPR851990:PPZ851990 PZN851990:PZV851990 QJJ851990:QJR851990 QTF851990:QTN851990 RDB851990:RDJ851990 RMX851990:RNF851990 RWT851990:RXB851990 SGP851990:SGX851990 SQL851990:SQT851990 TAH851990:TAP851990 TKD851990:TKL851990 TTZ851990:TUH851990 UDV851990:UED851990 UNR851990:UNZ851990 UXN851990:UXV851990 VHJ851990:VHR851990 VRF851990:VRN851990 WBB851990:WBJ851990 WKX851990:WLF851990 WUT851990:WVB851990 IH917526:IP917526 SD917526:SL917526 ABZ917526:ACH917526 ALV917526:AMD917526 AVR917526:AVZ917526 BFN917526:BFV917526 BPJ917526:BPR917526 BZF917526:BZN917526 CJB917526:CJJ917526 CSX917526:CTF917526 DCT917526:DDB917526 DMP917526:DMX917526 DWL917526:DWT917526 EGH917526:EGP917526 EQD917526:EQL917526 EZZ917526:FAH917526 FJV917526:FKD917526 FTR917526:FTZ917526 GDN917526:GDV917526 GNJ917526:GNR917526 GXF917526:GXN917526 HHB917526:HHJ917526 HQX917526:HRF917526 IAT917526:IBB917526 IKP917526:IKX917526 IUL917526:IUT917526 JEH917526:JEP917526 JOD917526:JOL917526 JXZ917526:JYH917526 KHV917526:KID917526 KRR917526:KRZ917526 LBN917526:LBV917526 LLJ917526:LLR917526 LVF917526:LVN917526 MFB917526:MFJ917526 MOX917526:MPF917526 MYT917526:MZB917526 NIP917526:NIX917526 NSL917526:NST917526 OCH917526:OCP917526 OMD917526:OML917526 OVZ917526:OWH917526 PFV917526:PGD917526 PPR917526:PPZ917526 PZN917526:PZV917526 QJJ917526:QJR917526 QTF917526:QTN917526 RDB917526:RDJ917526 RMX917526:RNF917526 RWT917526:RXB917526 SGP917526:SGX917526 SQL917526:SQT917526 TAH917526:TAP917526 TKD917526:TKL917526 TTZ917526:TUH917526 UDV917526:UED917526 UNR917526:UNZ917526 UXN917526:UXV917526 VHJ917526:VHR917526 VRF917526:VRN917526 WBB917526:WBJ917526 WKX917526:WLF917526 WUT917526:WVB917526 IH983062:IP983062 SD983062:SL983062 ABZ983062:ACH983062 ALV983062:AMD983062 AVR983062:AVZ983062 BFN983062:BFV983062 BPJ983062:BPR983062 BZF983062:BZN983062 CJB983062:CJJ983062 CSX983062:CTF983062 DCT983062:DDB983062 DMP983062:DMX983062 DWL983062:DWT983062 EGH983062:EGP983062 EQD983062:EQL983062 EZZ983062:FAH983062 FJV983062:FKD983062 FTR983062:FTZ983062 GDN983062:GDV983062 GNJ983062:GNR983062 GXF983062:GXN983062 HHB983062:HHJ983062 HQX983062:HRF983062 IAT983062:IBB983062 IKP983062:IKX983062 IUL983062:IUT983062 JEH983062:JEP983062 JOD983062:JOL983062 JXZ983062:JYH983062 KHV983062:KID983062 KRR983062:KRZ983062 LBN983062:LBV983062 LLJ983062:LLR983062 LVF983062:LVN983062 MFB983062:MFJ983062 MOX983062:MPF983062 MYT983062:MZB983062 NIP983062:NIX983062 NSL983062:NST983062 OCH983062:OCP983062 OMD983062:OML983062 OVZ983062:OWH983062 PFV983062:PGD983062 PPR983062:PPZ983062 PZN983062:PZV983062 QJJ983062:QJR983062 QTF983062:QTN983062 RDB983062:RDJ983062 RMX983062:RNF983062 RWT983062:RXB983062 SGP983062:SGX983062 SQL983062:SQT983062 TAH983062:TAP983062 TKD983062:TKL983062 TTZ983062:TUH983062 UDV983062:UED983062 UNR983062:UNZ983062 UXN983062:UXV983062 VHJ983062:VHR983062 VRF983062:VRN983062 WBB983062:WBJ983062 WKX983062:WLF983062 WUT983062:WVB983062</xm:sqref>
        </x14:dataValidation>
        <x14:dataValidation type="list" allowBlank="1" showInputMessage="1" showErrorMessage="1" xr:uid="{5C1AA3FF-DA04-4288-BF53-E6E767AC1EFF}">
          <x14:formula1>
            <xm:f>Дисциплины</xm:f>
          </x14:formula1>
          <xm:sqref>IH65562:IP65562 SD65562:SL65562 ABZ65562:ACH65562 ALV65562:AMD65562 AVR65562:AVZ65562 BFN65562:BFV65562 BPJ65562:BPR65562 BZF65562:BZN65562 CJB65562:CJJ65562 CSX65562:CTF65562 DCT65562:DDB65562 DMP65562:DMX65562 DWL65562:DWT65562 EGH65562:EGP65562 EQD65562:EQL65562 EZZ65562:FAH65562 FJV65562:FKD65562 FTR65562:FTZ65562 GDN65562:GDV65562 GNJ65562:GNR65562 GXF65562:GXN65562 HHB65562:HHJ65562 HQX65562:HRF65562 IAT65562:IBB65562 IKP65562:IKX65562 IUL65562:IUT65562 JEH65562:JEP65562 JOD65562:JOL65562 JXZ65562:JYH65562 KHV65562:KID65562 KRR65562:KRZ65562 LBN65562:LBV65562 LLJ65562:LLR65562 LVF65562:LVN65562 MFB65562:MFJ65562 MOX65562:MPF65562 MYT65562:MZB65562 NIP65562:NIX65562 NSL65562:NST65562 OCH65562:OCP65562 OMD65562:OML65562 OVZ65562:OWH65562 PFV65562:PGD65562 PPR65562:PPZ65562 PZN65562:PZV65562 QJJ65562:QJR65562 QTF65562:QTN65562 RDB65562:RDJ65562 RMX65562:RNF65562 RWT65562:RXB65562 SGP65562:SGX65562 SQL65562:SQT65562 TAH65562:TAP65562 TKD65562:TKL65562 TTZ65562:TUH65562 UDV65562:UED65562 UNR65562:UNZ65562 UXN65562:UXV65562 VHJ65562:VHR65562 VRF65562:VRN65562 WBB65562:WBJ65562 WKX65562:WLF65562 WUT65562:WVB65562 IH131098:IP131098 SD131098:SL131098 ABZ131098:ACH131098 ALV131098:AMD131098 AVR131098:AVZ131098 BFN131098:BFV131098 BPJ131098:BPR131098 BZF131098:BZN131098 CJB131098:CJJ131098 CSX131098:CTF131098 DCT131098:DDB131098 DMP131098:DMX131098 DWL131098:DWT131098 EGH131098:EGP131098 EQD131098:EQL131098 EZZ131098:FAH131098 FJV131098:FKD131098 FTR131098:FTZ131098 GDN131098:GDV131098 GNJ131098:GNR131098 GXF131098:GXN131098 HHB131098:HHJ131098 HQX131098:HRF131098 IAT131098:IBB131098 IKP131098:IKX131098 IUL131098:IUT131098 JEH131098:JEP131098 JOD131098:JOL131098 JXZ131098:JYH131098 KHV131098:KID131098 KRR131098:KRZ131098 LBN131098:LBV131098 LLJ131098:LLR131098 LVF131098:LVN131098 MFB131098:MFJ131098 MOX131098:MPF131098 MYT131098:MZB131098 NIP131098:NIX131098 NSL131098:NST131098 OCH131098:OCP131098 OMD131098:OML131098 OVZ131098:OWH131098 PFV131098:PGD131098 PPR131098:PPZ131098 PZN131098:PZV131098 QJJ131098:QJR131098 QTF131098:QTN131098 RDB131098:RDJ131098 RMX131098:RNF131098 RWT131098:RXB131098 SGP131098:SGX131098 SQL131098:SQT131098 TAH131098:TAP131098 TKD131098:TKL131098 TTZ131098:TUH131098 UDV131098:UED131098 UNR131098:UNZ131098 UXN131098:UXV131098 VHJ131098:VHR131098 VRF131098:VRN131098 WBB131098:WBJ131098 WKX131098:WLF131098 WUT131098:WVB131098 IH196634:IP196634 SD196634:SL196634 ABZ196634:ACH196634 ALV196634:AMD196634 AVR196634:AVZ196634 BFN196634:BFV196634 BPJ196634:BPR196634 BZF196634:BZN196634 CJB196634:CJJ196634 CSX196634:CTF196634 DCT196634:DDB196634 DMP196634:DMX196634 DWL196634:DWT196634 EGH196634:EGP196634 EQD196634:EQL196634 EZZ196634:FAH196634 FJV196634:FKD196634 FTR196634:FTZ196634 GDN196634:GDV196634 GNJ196634:GNR196634 GXF196634:GXN196634 HHB196634:HHJ196634 HQX196634:HRF196634 IAT196634:IBB196634 IKP196634:IKX196634 IUL196634:IUT196634 JEH196634:JEP196634 JOD196634:JOL196634 JXZ196634:JYH196634 KHV196634:KID196634 KRR196634:KRZ196634 LBN196634:LBV196634 LLJ196634:LLR196634 LVF196634:LVN196634 MFB196634:MFJ196634 MOX196634:MPF196634 MYT196634:MZB196634 NIP196634:NIX196634 NSL196634:NST196634 OCH196634:OCP196634 OMD196634:OML196634 OVZ196634:OWH196634 PFV196634:PGD196634 PPR196634:PPZ196634 PZN196634:PZV196634 QJJ196634:QJR196634 QTF196634:QTN196634 RDB196634:RDJ196634 RMX196634:RNF196634 RWT196634:RXB196634 SGP196634:SGX196634 SQL196634:SQT196634 TAH196634:TAP196634 TKD196634:TKL196634 TTZ196634:TUH196634 UDV196634:UED196634 UNR196634:UNZ196634 UXN196634:UXV196634 VHJ196634:VHR196634 VRF196634:VRN196634 WBB196634:WBJ196634 WKX196634:WLF196634 WUT196634:WVB196634 IH262170:IP262170 SD262170:SL262170 ABZ262170:ACH262170 ALV262170:AMD262170 AVR262170:AVZ262170 BFN262170:BFV262170 BPJ262170:BPR262170 BZF262170:BZN262170 CJB262170:CJJ262170 CSX262170:CTF262170 DCT262170:DDB262170 DMP262170:DMX262170 DWL262170:DWT262170 EGH262170:EGP262170 EQD262170:EQL262170 EZZ262170:FAH262170 FJV262170:FKD262170 FTR262170:FTZ262170 GDN262170:GDV262170 GNJ262170:GNR262170 GXF262170:GXN262170 HHB262170:HHJ262170 HQX262170:HRF262170 IAT262170:IBB262170 IKP262170:IKX262170 IUL262170:IUT262170 JEH262170:JEP262170 JOD262170:JOL262170 JXZ262170:JYH262170 KHV262170:KID262170 KRR262170:KRZ262170 LBN262170:LBV262170 LLJ262170:LLR262170 LVF262170:LVN262170 MFB262170:MFJ262170 MOX262170:MPF262170 MYT262170:MZB262170 NIP262170:NIX262170 NSL262170:NST262170 OCH262170:OCP262170 OMD262170:OML262170 OVZ262170:OWH262170 PFV262170:PGD262170 PPR262170:PPZ262170 PZN262170:PZV262170 QJJ262170:QJR262170 QTF262170:QTN262170 RDB262170:RDJ262170 RMX262170:RNF262170 RWT262170:RXB262170 SGP262170:SGX262170 SQL262170:SQT262170 TAH262170:TAP262170 TKD262170:TKL262170 TTZ262170:TUH262170 UDV262170:UED262170 UNR262170:UNZ262170 UXN262170:UXV262170 VHJ262170:VHR262170 VRF262170:VRN262170 WBB262170:WBJ262170 WKX262170:WLF262170 WUT262170:WVB262170 IH327706:IP327706 SD327706:SL327706 ABZ327706:ACH327706 ALV327706:AMD327706 AVR327706:AVZ327706 BFN327706:BFV327706 BPJ327706:BPR327706 BZF327706:BZN327706 CJB327706:CJJ327706 CSX327706:CTF327706 DCT327706:DDB327706 DMP327706:DMX327706 DWL327706:DWT327706 EGH327706:EGP327706 EQD327706:EQL327706 EZZ327706:FAH327706 FJV327706:FKD327706 FTR327706:FTZ327706 GDN327706:GDV327706 GNJ327706:GNR327706 GXF327706:GXN327706 HHB327706:HHJ327706 HQX327706:HRF327706 IAT327706:IBB327706 IKP327706:IKX327706 IUL327706:IUT327706 JEH327706:JEP327706 JOD327706:JOL327706 JXZ327706:JYH327706 KHV327706:KID327706 KRR327706:KRZ327706 LBN327706:LBV327706 LLJ327706:LLR327706 LVF327706:LVN327706 MFB327706:MFJ327706 MOX327706:MPF327706 MYT327706:MZB327706 NIP327706:NIX327706 NSL327706:NST327706 OCH327706:OCP327706 OMD327706:OML327706 OVZ327706:OWH327706 PFV327706:PGD327706 PPR327706:PPZ327706 PZN327706:PZV327706 QJJ327706:QJR327706 QTF327706:QTN327706 RDB327706:RDJ327706 RMX327706:RNF327706 RWT327706:RXB327706 SGP327706:SGX327706 SQL327706:SQT327706 TAH327706:TAP327706 TKD327706:TKL327706 TTZ327706:TUH327706 UDV327706:UED327706 UNR327706:UNZ327706 UXN327706:UXV327706 VHJ327706:VHR327706 VRF327706:VRN327706 WBB327706:WBJ327706 WKX327706:WLF327706 WUT327706:WVB327706 IH393242:IP393242 SD393242:SL393242 ABZ393242:ACH393242 ALV393242:AMD393242 AVR393242:AVZ393242 BFN393242:BFV393242 BPJ393242:BPR393242 BZF393242:BZN393242 CJB393242:CJJ393242 CSX393242:CTF393242 DCT393242:DDB393242 DMP393242:DMX393242 DWL393242:DWT393242 EGH393242:EGP393242 EQD393242:EQL393242 EZZ393242:FAH393242 FJV393242:FKD393242 FTR393242:FTZ393242 GDN393242:GDV393242 GNJ393242:GNR393242 GXF393242:GXN393242 HHB393242:HHJ393242 HQX393242:HRF393242 IAT393242:IBB393242 IKP393242:IKX393242 IUL393242:IUT393242 JEH393242:JEP393242 JOD393242:JOL393242 JXZ393242:JYH393242 KHV393242:KID393242 KRR393242:KRZ393242 LBN393242:LBV393242 LLJ393242:LLR393242 LVF393242:LVN393242 MFB393242:MFJ393242 MOX393242:MPF393242 MYT393242:MZB393242 NIP393242:NIX393242 NSL393242:NST393242 OCH393242:OCP393242 OMD393242:OML393242 OVZ393242:OWH393242 PFV393242:PGD393242 PPR393242:PPZ393242 PZN393242:PZV393242 QJJ393242:QJR393242 QTF393242:QTN393242 RDB393242:RDJ393242 RMX393242:RNF393242 RWT393242:RXB393242 SGP393242:SGX393242 SQL393242:SQT393242 TAH393242:TAP393242 TKD393242:TKL393242 TTZ393242:TUH393242 UDV393242:UED393242 UNR393242:UNZ393242 UXN393242:UXV393242 VHJ393242:VHR393242 VRF393242:VRN393242 WBB393242:WBJ393242 WKX393242:WLF393242 WUT393242:WVB393242 IH458778:IP458778 SD458778:SL458778 ABZ458778:ACH458778 ALV458778:AMD458778 AVR458778:AVZ458778 BFN458778:BFV458778 BPJ458778:BPR458778 BZF458778:BZN458778 CJB458778:CJJ458778 CSX458778:CTF458778 DCT458778:DDB458778 DMP458778:DMX458778 DWL458778:DWT458778 EGH458778:EGP458778 EQD458778:EQL458778 EZZ458778:FAH458778 FJV458778:FKD458778 FTR458778:FTZ458778 GDN458778:GDV458778 GNJ458778:GNR458778 GXF458778:GXN458778 HHB458778:HHJ458778 HQX458778:HRF458778 IAT458778:IBB458778 IKP458778:IKX458778 IUL458778:IUT458778 JEH458778:JEP458778 JOD458778:JOL458778 JXZ458778:JYH458778 KHV458778:KID458778 KRR458778:KRZ458778 LBN458778:LBV458778 LLJ458778:LLR458778 LVF458778:LVN458778 MFB458778:MFJ458778 MOX458778:MPF458778 MYT458778:MZB458778 NIP458778:NIX458778 NSL458778:NST458778 OCH458778:OCP458778 OMD458778:OML458778 OVZ458778:OWH458778 PFV458778:PGD458778 PPR458778:PPZ458778 PZN458778:PZV458778 QJJ458778:QJR458778 QTF458778:QTN458778 RDB458778:RDJ458778 RMX458778:RNF458778 RWT458778:RXB458778 SGP458778:SGX458778 SQL458778:SQT458778 TAH458778:TAP458778 TKD458778:TKL458778 TTZ458778:TUH458778 UDV458778:UED458778 UNR458778:UNZ458778 UXN458778:UXV458778 VHJ458778:VHR458778 VRF458778:VRN458778 WBB458778:WBJ458778 WKX458778:WLF458778 WUT458778:WVB458778 IH524314:IP524314 SD524314:SL524314 ABZ524314:ACH524314 ALV524314:AMD524314 AVR524314:AVZ524314 BFN524314:BFV524314 BPJ524314:BPR524314 BZF524314:BZN524314 CJB524314:CJJ524314 CSX524314:CTF524314 DCT524314:DDB524314 DMP524314:DMX524314 DWL524314:DWT524314 EGH524314:EGP524314 EQD524314:EQL524314 EZZ524314:FAH524314 FJV524314:FKD524314 FTR524314:FTZ524314 GDN524314:GDV524314 GNJ524314:GNR524314 GXF524314:GXN524314 HHB524314:HHJ524314 HQX524314:HRF524314 IAT524314:IBB524314 IKP524314:IKX524314 IUL524314:IUT524314 JEH524314:JEP524314 JOD524314:JOL524314 JXZ524314:JYH524314 KHV524314:KID524314 KRR524314:KRZ524314 LBN524314:LBV524314 LLJ524314:LLR524314 LVF524314:LVN524314 MFB524314:MFJ524314 MOX524314:MPF524314 MYT524314:MZB524314 NIP524314:NIX524314 NSL524314:NST524314 OCH524314:OCP524314 OMD524314:OML524314 OVZ524314:OWH524314 PFV524314:PGD524314 PPR524314:PPZ524314 PZN524314:PZV524314 QJJ524314:QJR524314 QTF524314:QTN524314 RDB524314:RDJ524314 RMX524314:RNF524314 RWT524314:RXB524314 SGP524314:SGX524314 SQL524314:SQT524314 TAH524314:TAP524314 TKD524314:TKL524314 TTZ524314:TUH524314 UDV524314:UED524314 UNR524314:UNZ524314 UXN524314:UXV524314 VHJ524314:VHR524314 VRF524314:VRN524314 WBB524314:WBJ524314 WKX524314:WLF524314 WUT524314:WVB524314 IH589850:IP589850 SD589850:SL589850 ABZ589850:ACH589850 ALV589850:AMD589850 AVR589850:AVZ589850 BFN589850:BFV589850 BPJ589850:BPR589850 BZF589850:BZN589850 CJB589850:CJJ589850 CSX589850:CTF589850 DCT589850:DDB589850 DMP589850:DMX589850 DWL589850:DWT589850 EGH589850:EGP589850 EQD589850:EQL589850 EZZ589850:FAH589850 FJV589850:FKD589850 FTR589850:FTZ589850 GDN589850:GDV589850 GNJ589850:GNR589850 GXF589850:GXN589850 HHB589850:HHJ589850 HQX589850:HRF589850 IAT589850:IBB589850 IKP589850:IKX589850 IUL589850:IUT589850 JEH589850:JEP589850 JOD589850:JOL589850 JXZ589850:JYH589850 KHV589850:KID589850 KRR589850:KRZ589850 LBN589850:LBV589850 LLJ589850:LLR589850 LVF589850:LVN589850 MFB589850:MFJ589850 MOX589850:MPF589850 MYT589850:MZB589850 NIP589850:NIX589850 NSL589850:NST589850 OCH589850:OCP589850 OMD589850:OML589850 OVZ589850:OWH589850 PFV589850:PGD589850 PPR589850:PPZ589850 PZN589850:PZV589850 QJJ589850:QJR589850 QTF589850:QTN589850 RDB589850:RDJ589850 RMX589850:RNF589850 RWT589850:RXB589850 SGP589850:SGX589850 SQL589850:SQT589850 TAH589850:TAP589850 TKD589850:TKL589850 TTZ589850:TUH589850 UDV589850:UED589850 UNR589850:UNZ589850 UXN589850:UXV589850 VHJ589850:VHR589850 VRF589850:VRN589850 WBB589850:WBJ589850 WKX589850:WLF589850 WUT589850:WVB589850 IH655386:IP655386 SD655386:SL655386 ABZ655386:ACH655386 ALV655386:AMD655386 AVR655386:AVZ655386 BFN655386:BFV655386 BPJ655386:BPR655386 BZF655386:BZN655386 CJB655386:CJJ655386 CSX655386:CTF655386 DCT655386:DDB655386 DMP655386:DMX655386 DWL655386:DWT655386 EGH655386:EGP655386 EQD655386:EQL655386 EZZ655386:FAH655386 FJV655386:FKD655386 FTR655386:FTZ655386 GDN655386:GDV655386 GNJ655386:GNR655386 GXF655386:GXN655386 HHB655386:HHJ655386 HQX655386:HRF655386 IAT655386:IBB655386 IKP655386:IKX655386 IUL655386:IUT655386 JEH655386:JEP655386 JOD655386:JOL655386 JXZ655386:JYH655386 KHV655386:KID655386 KRR655386:KRZ655386 LBN655386:LBV655386 LLJ655386:LLR655386 LVF655386:LVN655386 MFB655386:MFJ655386 MOX655386:MPF655386 MYT655386:MZB655386 NIP655386:NIX655386 NSL655386:NST655386 OCH655386:OCP655386 OMD655386:OML655386 OVZ655386:OWH655386 PFV655386:PGD655386 PPR655386:PPZ655386 PZN655386:PZV655386 QJJ655386:QJR655386 QTF655386:QTN655386 RDB655386:RDJ655386 RMX655386:RNF655386 RWT655386:RXB655386 SGP655386:SGX655386 SQL655386:SQT655386 TAH655386:TAP655386 TKD655386:TKL655386 TTZ655386:TUH655386 UDV655386:UED655386 UNR655386:UNZ655386 UXN655386:UXV655386 VHJ655386:VHR655386 VRF655386:VRN655386 WBB655386:WBJ655386 WKX655386:WLF655386 WUT655386:WVB655386 IH720922:IP720922 SD720922:SL720922 ABZ720922:ACH720922 ALV720922:AMD720922 AVR720922:AVZ720922 BFN720922:BFV720922 BPJ720922:BPR720922 BZF720922:BZN720922 CJB720922:CJJ720922 CSX720922:CTF720922 DCT720922:DDB720922 DMP720922:DMX720922 DWL720922:DWT720922 EGH720922:EGP720922 EQD720922:EQL720922 EZZ720922:FAH720922 FJV720922:FKD720922 FTR720922:FTZ720922 GDN720922:GDV720922 GNJ720922:GNR720922 GXF720922:GXN720922 HHB720922:HHJ720922 HQX720922:HRF720922 IAT720922:IBB720922 IKP720922:IKX720922 IUL720922:IUT720922 JEH720922:JEP720922 JOD720922:JOL720922 JXZ720922:JYH720922 KHV720922:KID720922 KRR720922:KRZ720922 LBN720922:LBV720922 LLJ720922:LLR720922 LVF720922:LVN720922 MFB720922:MFJ720922 MOX720922:MPF720922 MYT720922:MZB720922 NIP720922:NIX720922 NSL720922:NST720922 OCH720922:OCP720922 OMD720922:OML720922 OVZ720922:OWH720922 PFV720922:PGD720922 PPR720922:PPZ720922 PZN720922:PZV720922 QJJ720922:QJR720922 QTF720922:QTN720922 RDB720922:RDJ720922 RMX720922:RNF720922 RWT720922:RXB720922 SGP720922:SGX720922 SQL720922:SQT720922 TAH720922:TAP720922 TKD720922:TKL720922 TTZ720922:TUH720922 UDV720922:UED720922 UNR720922:UNZ720922 UXN720922:UXV720922 VHJ720922:VHR720922 VRF720922:VRN720922 WBB720922:WBJ720922 WKX720922:WLF720922 WUT720922:WVB720922 IH786458:IP786458 SD786458:SL786458 ABZ786458:ACH786458 ALV786458:AMD786458 AVR786458:AVZ786458 BFN786458:BFV786458 BPJ786458:BPR786458 BZF786458:BZN786458 CJB786458:CJJ786458 CSX786458:CTF786458 DCT786458:DDB786458 DMP786458:DMX786458 DWL786458:DWT786458 EGH786458:EGP786458 EQD786458:EQL786458 EZZ786458:FAH786458 FJV786458:FKD786458 FTR786458:FTZ786458 GDN786458:GDV786458 GNJ786458:GNR786458 GXF786458:GXN786458 HHB786458:HHJ786458 HQX786458:HRF786458 IAT786458:IBB786458 IKP786458:IKX786458 IUL786458:IUT786458 JEH786458:JEP786458 JOD786458:JOL786458 JXZ786458:JYH786458 KHV786458:KID786458 KRR786458:KRZ786458 LBN786458:LBV786458 LLJ786458:LLR786458 LVF786458:LVN786458 MFB786458:MFJ786458 MOX786458:MPF786458 MYT786458:MZB786458 NIP786458:NIX786458 NSL786458:NST786458 OCH786458:OCP786458 OMD786458:OML786458 OVZ786458:OWH786458 PFV786458:PGD786458 PPR786458:PPZ786458 PZN786458:PZV786458 QJJ786458:QJR786458 QTF786458:QTN786458 RDB786458:RDJ786458 RMX786458:RNF786458 RWT786458:RXB786458 SGP786458:SGX786458 SQL786458:SQT786458 TAH786458:TAP786458 TKD786458:TKL786458 TTZ786458:TUH786458 UDV786458:UED786458 UNR786458:UNZ786458 UXN786458:UXV786458 VHJ786458:VHR786458 VRF786458:VRN786458 WBB786458:WBJ786458 WKX786458:WLF786458 WUT786458:WVB786458 IH851994:IP851994 SD851994:SL851994 ABZ851994:ACH851994 ALV851994:AMD851994 AVR851994:AVZ851994 BFN851994:BFV851994 BPJ851994:BPR851994 BZF851994:BZN851994 CJB851994:CJJ851994 CSX851994:CTF851994 DCT851994:DDB851994 DMP851994:DMX851994 DWL851994:DWT851994 EGH851994:EGP851994 EQD851994:EQL851994 EZZ851994:FAH851994 FJV851994:FKD851994 FTR851994:FTZ851994 GDN851994:GDV851994 GNJ851994:GNR851994 GXF851994:GXN851994 HHB851994:HHJ851994 HQX851994:HRF851994 IAT851994:IBB851994 IKP851994:IKX851994 IUL851994:IUT851994 JEH851994:JEP851994 JOD851994:JOL851994 JXZ851994:JYH851994 KHV851994:KID851994 KRR851994:KRZ851994 LBN851994:LBV851994 LLJ851994:LLR851994 LVF851994:LVN851994 MFB851994:MFJ851994 MOX851994:MPF851994 MYT851994:MZB851994 NIP851994:NIX851994 NSL851994:NST851994 OCH851994:OCP851994 OMD851994:OML851994 OVZ851994:OWH851994 PFV851994:PGD851994 PPR851994:PPZ851994 PZN851994:PZV851994 QJJ851994:QJR851994 QTF851994:QTN851994 RDB851994:RDJ851994 RMX851994:RNF851994 RWT851994:RXB851994 SGP851994:SGX851994 SQL851994:SQT851994 TAH851994:TAP851994 TKD851994:TKL851994 TTZ851994:TUH851994 UDV851994:UED851994 UNR851994:UNZ851994 UXN851994:UXV851994 VHJ851994:VHR851994 VRF851994:VRN851994 WBB851994:WBJ851994 WKX851994:WLF851994 WUT851994:WVB851994 IH917530:IP917530 SD917530:SL917530 ABZ917530:ACH917530 ALV917530:AMD917530 AVR917530:AVZ917530 BFN917530:BFV917530 BPJ917530:BPR917530 BZF917530:BZN917530 CJB917530:CJJ917530 CSX917530:CTF917530 DCT917530:DDB917530 DMP917530:DMX917530 DWL917530:DWT917530 EGH917530:EGP917530 EQD917530:EQL917530 EZZ917530:FAH917530 FJV917530:FKD917530 FTR917530:FTZ917530 GDN917530:GDV917530 GNJ917530:GNR917530 GXF917530:GXN917530 HHB917530:HHJ917530 HQX917530:HRF917530 IAT917530:IBB917530 IKP917530:IKX917530 IUL917530:IUT917530 JEH917530:JEP917530 JOD917530:JOL917530 JXZ917530:JYH917530 KHV917530:KID917530 KRR917530:KRZ917530 LBN917530:LBV917530 LLJ917530:LLR917530 LVF917530:LVN917530 MFB917530:MFJ917530 MOX917530:MPF917530 MYT917530:MZB917530 NIP917530:NIX917530 NSL917530:NST917530 OCH917530:OCP917530 OMD917530:OML917530 OVZ917530:OWH917530 PFV917530:PGD917530 PPR917530:PPZ917530 PZN917530:PZV917530 QJJ917530:QJR917530 QTF917530:QTN917530 RDB917530:RDJ917530 RMX917530:RNF917530 RWT917530:RXB917530 SGP917530:SGX917530 SQL917530:SQT917530 TAH917530:TAP917530 TKD917530:TKL917530 TTZ917530:TUH917530 UDV917530:UED917530 UNR917530:UNZ917530 UXN917530:UXV917530 VHJ917530:VHR917530 VRF917530:VRN917530 WBB917530:WBJ917530 WKX917530:WLF917530 WUT917530:WVB917530 IH983066:IP983066 SD983066:SL983066 ABZ983066:ACH983066 ALV983066:AMD983066 AVR983066:AVZ983066 BFN983066:BFV983066 BPJ983066:BPR983066 BZF983066:BZN983066 CJB983066:CJJ983066 CSX983066:CTF983066 DCT983066:DDB983066 DMP983066:DMX983066 DWL983066:DWT983066 EGH983066:EGP983066 EQD983066:EQL983066 EZZ983066:FAH983066 FJV983066:FKD983066 FTR983066:FTZ983066 GDN983066:GDV983066 GNJ983066:GNR983066 GXF983066:GXN983066 HHB983066:HHJ983066 HQX983066:HRF983066 IAT983066:IBB983066 IKP983066:IKX983066 IUL983066:IUT983066 JEH983066:JEP983066 JOD983066:JOL983066 JXZ983066:JYH983066 KHV983066:KID983066 KRR983066:KRZ983066 LBN983066:LBV983066 LLJ983066:LLR983066 LVF983066:LVN983066 MFB983066:MFJ983066 MOX983066:MPF983066 MYT983066:MZB983066 NIP983066:NIX983066 NSL983066:NST983066 OCH983066:OCP983066 OMD983066:OML983066 OVZ983066:OWH983066 PFV983066:PGD983066 PPR983066:PPZ983066 PZN983066:PZV983066 QJJ983066:QJR983066 QTF983066:QTN983066 RDB983066:RDJ983066 RMX983066:RNF983066 RWT983066:RXB983066 SGP983066:SGX983066 SQL983066:SQT983066 TAH983066:TAP983066 TKD983066:TKL983066 TTZ983066:TUH983066 UDV983066:UED983066 UNR983066:UNZ983066 UXN983066:UXV983066 VHJ983066:VHR983066 VRF983066:VRN983066 WBB983066:WBJ983066 WKX983066:WLF983066 WUT983066:WVB983066 IR24:IT24 SN24:SP24 ACJ24:ACL24 AMF24:AMH24 AWB24:AWD24 BFX24:BFZ24 BPT24:BPV24 BZP24:BZR24 CJL24:CJN24 CTH24:CTJ24 DDD24:DDF24 DMZ24:DNB24 DWV24:DWX24 EGR24:EGT24 EQN24:EQP24 FAJ24:FAL24 FKF24:FKH24 FUB24:FUD24 GDX24:GDZ24 GNT24:GNV24 GXP24:GXR24 HHL24:HHN24 HRH24:HRJ24 IBD24:IBF24 IKZ24:ILB24 IUV24:IUX24 JER24:JET24 JON24:JOP24 JYJ24:JYL24 KIF24:KIH24 KSB24:KSD24 LBX24:LBZ24 LLT24:LLV24 LVP24:LVR24 MFL24:MFN24 MPH24:MPJ24 MZD24:MZF24 NIZ24:NJB24 NSV24:NSX24 OCR24:OCT24 OMN24:OMP24 OWJ24:OWL24 PGF24:PGH24 PQB24:PQD24 PZX24:PZZ24 QJT24:QJV24 QTP24:QTR24 RDL24:RDN24 RNH24:RNJ24 RXD24:RXF24 SGZ24:SHB24 SQV24:SQX24 TAR24:TAT24 TKN24:TKP24 TUJ24:TUL24 UEF24:UEH24 UOB24:UOD24 UXX24:UXZ24 VHT24:VHV24 VRP24:VRR24 WBL24:WBN24 WLH24:WLJ24 WVD24:WVF24 IH65550:IJ65550 SD65550:SF65550 ABZ65550:ACB65550 ALV65550:ALX65550 AVR65550:AVT65550 BFN65550:BFP65550 BPJ65550:BPL65550 BZF65550:BZH65550 CJB65550:CJD65550 CSX65550:CSZ65550 DCT65550:DCV65550 DMP65550:DMR65550 DWL65550:DWN65550 EGH65550:EGJ65550 EQD65550:EQF65550 EZZ65550:FAB65550 FJV65550:FJX65550 FTR65550:FTT65550 GDN65550:GDP65550 GNJ65550:GNL65550 GXF65550:GXH65550 HHB65550:HHD65550 HQX65550:HQZ65550 IAT65550:IAV65550 IKP65550:IKR65550 IUL65550:IUN65550 JEH65550:JEJ65550 JOD65550:JOF65550 JXZ65550:JYB65550 KHV65550:KHX65550 KRR65550:KRT65550 LBN65550:LBP65550 LLJ65550:LLL65550 LVF65550:LVH65550 MFB65550:MFD65550 MOX65550:MOZ65550 MYT65550:MYV65550 NIP65550:NIR65550 NSL65550:NSN65550 OCH65550:OCJ65550 OMD65550:OMF65550 OVZ65550:OWB65550 PFV65550:PFX65550 PPR65550:PPT65550 PZN65550:PZP65550 QJJ65550:QJL65550 QTF65550:QTH65550 RDB65550:RDD65550 RMX65550:RMZ65550 RWT65550:RWV65550 SGP65550:SGR65550 SQL65550:SQN65550 TAH65550:TAJ65550 TKD65550:TKF65550 TTZ65550:TUB65550 UDV65550:UDX65550 UNR65550:UNT65550 UXN65550:UXP65550 VHJ65550:VHL65550 VRF65550:VRH65550 WBB65550:WBD65550 WKX65550:WKZ65550 WUT65550:WUV65550 IH131086:IJ131086 SD131086:SF131086 ABZ131086:ACB131086 ALV131086:ALX131086 AVR131086:AVT131086 BFN131086:BFP131086 BPJ131086:BPL131086 BZF131086:BZH131086 CJB131086:CJD131086 CSX131086:CSZ131086 DCT131086:DCV131086 DMP131086:DMR131086 DWL131086:DWN131086 EGH131086:EGJ131086 EQD131086:EQF131086 EZZ131086:FAB131086 FJV131086:FJX131086 FTR131086:FTT131086 GDN131086:GDP131086 GNJ131086:GNL131086 GXF131086:GXH131086 HHB131086:HHD131086 HQX131086:HQZ131086 IAT131086:IAV131086 IKP131086:IKR131086 IUL131086:IUN131086 JEH131086:JEJ131086 JOD131086:JOF131086 JXZ131086:JYB131086 KHV131086:KHX131086 KRR131086:KRT131086 LBN131086:LBP131086 LLJ131086:LLL131086 LVF131086:LVH131086 MFB131086:MFD131086 MOX131086:MOZ131086 MYT131086:MYV131086 NIP131086:NIR131086 NSL131086:NSN131086 OCH131086:OCJ131086 OMD131086:OMF131086 OVZ131086:OWB131086 PFV131086:PFX131086 PPR131086:PPT131086 PZN131086:PZP131086 QJJ131086:QJL131086 QTF131086:QTH131086 RDB131086:RDD131086 RMX131086:RMZ131086 RWT131086:RWV131086 SGP131086:SGR131086 SQL131086:SQN131086 TAH131086:TAJ131086 TKD131086:TKF131086 TTZ131086:TUB131086 UDV131086:UDX131086 UNR131086:UNT131086 UXN131086:UXP131086 VHJ131086:VHL131086 VRF131086:VRH131086 WBB131086:WBD131086 WKX131086:WKZ131086 WUT131086:WUV131086 IH196622:IJ196622 SD196622:SF196622 ABZ196622:ACB196622 ALV196622:ALX196622 AVR196622:AVT196622 BFN196622:BFP196622 BPJ196622:BPL196622 BZF196622:BZH196622 CJB196622:CJD196622 CSX196622:CSZ196622 DCT196622:DCV196622 DMP196622:DMR196622 DWL196622:DWN196622 EGH196622:EGJ196622 EQD196622:EQF196622 EZZ196622:FAB196622 FJV196622:FJX196622 FTR196622:FTT196622 GDN196622:GDP196622 GNJ196622:GNL196622 GXF196622:GXH196622 HHB196622:HHD196622 HQX196622:HQZ196622 IAT196622:IAV196622 IKP196622:IKR196622 IUL196622:IUN196622 JEH196622:JEJ196622 JOD196622:JOF196622 JXZ196622:JYB196622 KHV196622:KHX196622 KRR196622:KRT196622 LBN196622:LBP196622 LLJ196622:LLL196622 LVF196622:LVH196622 MFB196622:MFD196622 MOX196622:MOZ196622 MYT196622:MYV196622 NIP196622:NIR196622 NSL196622:NSN196622 OCH196622:OCJ196622 OMD196622:OMF196622 OVZ196622:OWB196622 PFV196622:PFX196622 PPR196622:PPT196622 PZN196622:PZP196622 QJJ196622:QJL196622 QTF196622:QTH196622 RDB196622:RDD196622 RMX196622:RMZ196622 RWT196622:RWV196622 SGP196622:SGR196622 SQL196622:SQN196622 TAH196622:TAJ196622 TKD196622:TKF196622 TTZ196622:TUB196622 UDV196622:UDX196622 UNR196622:UNT196622 UXN196622:UXP196622 VHJ196622:VHL196622 VRF196622:VRH196622 WBB196622:WBD196622 WKX196622:WKZ196622 WUT196622:WUV196622 IH262158:IJ262158 SD262158:SF262158 ABZ262158:ACB262158 ALV262158:ALX262158 AVR262158:AVT262158 BFN262158:BFP262158 BPJ262158:BPL262158 BZF262158:BZH262158 CJB262158:CJD262158 CSX262158:CSZ262158 DCT262158:DCV262158 DMP262158:DMR262158 DWL262158:DWN262158 EGH262158:EGJ262158 EQD262158:EQF262158 EZZ262158:FAB262158 FJV262158:FJX262158 FTR262158:FTT262158 GDN262158:GDP262158 GNJ262158:GNL262158 GXF262158:GXH262158 HHB262158:HHD262158 HQX262158:HQZ262158 IAT262158:IAV262158 IKP262158:IKR262158 IUL262158:IUN262158 JEH262158:JEJ262158 JOD262158:JOF262158 JXZ262158:JYB262158 KHV262158:KHX262158 KRR262158:KRT262158 LBN262158:LBP262158 LLJ262158:LLL262158 LVF262158:LVH262158 MFB262158:MFD262158 MOX262158:MOZ262158 MYT262158:MYV262158 NIP262158:NIR262158 NSL262158:NSN262158 OCH262158:OCJ262158 OMD262158:OMF262158 OVZ262158:OWB262158 PFV262158:PFX262158 PPR262158:PPT262158 PZN262158:PZP262158 QJJ262158:QJL262158 QTF262158:QTH262158 RDB262158:RDD262158 RMX262158:RMZ262158 RWT262158:RWV262158 SGP262158:SGR262158 SQL262158:SQN262158 TAH262158:TAJ262158 TKD262158:TKF262158 TTZ262158:TUB262158 UDV262158:UDX262158 UNR262158:UNT262158 UXN262158:UXP262158 VHJ262158:VHL262158 VRF262158:VRH262158 WBB262158:WBD262158 WKX262158:WKZ262158 WUT262158:WUV262158 IH327694:IJ327694 SD327694:SF327694 ABZ327694:ACB327694 ALV327694:ALX327694 AVR327694:AVT327694 BFN327694:BFP327694 BPJ327694:BPL327694 BZF327694:BZH327694 CJB327694:CJD327694 CSX327694:CSZ327694 DCT327694:DCV327694 DMP327694:DMR327694 DWL327694:DWN327694 EGH327694:EGJ327694 EQD327694:EQF327694 EZZ327694:FAB327694 FJV327694:FJX327694 FTR327694:FTT327694 GDN327694:GDP327694 GNJ327694:GNL327694 GXF327694:GXH327694 HHB327694:HHD327694 HQX327694:HQZ327694 IAT327694:IAV327694 IKP327694:IKR327694 IUL327694:IUN327694 JEH327694:JEJ327694 JOD327694:JOF327694 JXZ327694:JYB327694 KHV327694:KHX327694 KRR327694:KRT327694 LBN327694:LBP327694 LLJ327694:LLL327694 LVF327694:LVH327694 MFB327694:MFD327694 MOX327694:MOZ327694 MYT327694:MYV327694 NIP327694:NIR327694 NSL327694:NSN327694 OCH327694:OCJ327694 OMD327694:OMF327694 OVZ327694:OWB327694 PFV327694:PFX327694 PPR327694:PPT327694 PZN327694:PZP327694 QJJ327694:QJL327694 QTF327694:QTH327694 RDB327694:RDD327694 RMX327694:RMZ327694 RWT327694:RWV327694 SGP327694:SGR327694 SQL327694:SQN327694 TAH327694:TAJ327694 TKD327694:TKF327694 TTZ327694:TUB327694 UDV327694:UDX327694 UNR327694:UNT327694 UXN327694:UXP327694 VHJ327694:VHL327694 VRF327694:VRH327694 WBB327694:WBD327694 WKX327694:WKZ327694 WUT327694:WUV327694 IH393230:IJ393230 SD393230:SF393230 ABZ393230:ACB393230 ALV393230:ALX393230 AVR393230:AVT393230 BFN393230:BFP393230 BPJ393230:BPL393230 BZF393230:BZH393230 CJB393230:CJD393230 CSX393230:CSZ393230 DCT393230:DCV393230 DMP393230:DMR393230 DWL393230:DWN393230 EGH393230:EGJ393230 EQD393230:EQF393230 EZZ393230:FAB393230 FJV393230:FJX393230 FTR393230:FTT393230 GDN393230:GDP393230 GNJ393230:GNL393230 GXF393230:GXH393230 HHB393230:HHD393230 HQX393230:HQZ393230 IAT393230:IAV393230 IKP393230:IKR393230 IUL393230:IUN393230 JEH393230:JEJ393230 JOD393230:JOF393230 JXZ393230:JYB393230 KHV393230:KHX393230 KRR393230:KRT393230 LBN393230:LBP393230 LLJ393230:LLL393230 LVF393230:LVH393230 MFB393230:MFD393230 MOX393230:MOZ393230 MYT393230:MYV393230 NIP393230:NIR393230 NSL393230:NSN393230 OCH393230:OCJ393230 OMD393230:OMF393230 OVZ393230:OWB393230 PFV393230:PFX393230 PPR393230:PPT393230 PZN393230:PZP393230 QJJ393230:QJL393230 QTF393230:QTH393230 RDB393230:RDD393230 RMX393230:RMZ393230 RWT393230:RWV393230 SGP393230:SGR393230 SQL393230:SQN393230 TAH393230:TAJ393230 TKD393230:TKF393230 TTZ393230:TUB393230 UDV393230:UDX393230 UNR393230:UNT393230 UXN393230:UXP393230 VHJ393230:VHL393230 VRF393230:VRH393230 WBB393230:WBD393230 WKX393230:WKZ393230 WUT393230:WUV393230 IH458766:IJ458766 SD458766:SF458766 ABZ458766:ACB458766 ALV458766:ALX458766 AVR458766:AVT458766 BFN458766:BFP458766 BPJ458766:BPL458766 BZF458766:BZH458766 CJB458766:CJD458766 CSX458766:CSZ458766 DCT458766:DCV458766 DMP458766:DMR458766 DWL458766:DWN458766 EGH458766:EGJ458766 EQD458766:EQF458766 EZZ458766:FAB458766 FJV458766:FJX458766 FTR458766:FTT458766 GDN458766:GDP458766 GNJ458766:GNL458766 GXF458766:GXH458766 HHB458766:HHD458766 HQX458766:HQZ458766 IAT458766:IAV458766 IKP458766:IKR458766 IUL458766:IUN458766 JEH458766:JEJ458766 JOD458766:JOF458766 JXZ458766:JYB458766 KHV458766:KHX458766 KRR458766:KRT458766 LBN458766:LBP458766 LLJ458766:LLL458766 LVF458766:LVH458766 MFB458766:MFD458766 MOX458766:MOZ458766 MYT458766:MYV458766 NIP458766:NIR458766 NSL458766:NSN458766 OCH458766:OCJ458766 OMD458766:OMF458766 OVZ458766:OWB458766 PFV458766:PFX458766 PPR458766:PPT458766 PZN458766:PZP458766 QJJ458766:QJL458766 QTF458766:QTH458766 RDB458766:RDD458766 RMX458766:RMZ458766 RWT458766:RWV458766 SGP458766:SGR458766 SQL458766:SQN458766 TAH458766:TAJ458766 TKD458766:TKF458766 TTZ458766:TUB458766 UDV458766:UDX458766 UNR458766:UNT458766 UXN458766:UXP458766 VHJ458766:VHL458766 VRF458766:VRH458766 WBB458766:WBD458766 WKX458766:WKZ458766 WUT458766:WUV458766 IH524302:IJ524302 SD524302:SF524302 ABZ524302:ACB524302 ALV524302:ALX524302 AVR524302:AVT524302 BFN524302:BFP524302 BPJ524302:BPL524302 BZF524302:BZH524302 CJB524302:CJD524302 CSX524302:CSZ524302 DCT524302:DCV524302 DMP524302:DMR524302 DWL524302:DWN524302 EGH524302:EGJ524302 EQD524302:EQF524302 EZZ524302:FAB524302 FJV524302:FJX524302 FTR524302:FTT524302 GDN524302:GDP524302 GNJ524302:GNL524302 GXF524302:GXH524302 HHB524302:HHD524302 HQX524302:HQZ524302 IAT524302:IAV524302 IKP524302:IKR524302 IUL524302:IUN524302 JEH524302:JEJ524302 JOD524302:JOF524302 JXZ524302:JYB524302 KHV524302:KHX524302 KRR524302:KRT524302 LBN524302:LBP524302 LLJ524302:LLL524302 LVF524302:LVH524302 MFB524302:MFD524302 MOX524302:MOZ524302 MYT524302:MYV524302 NIP524302:NIR524302 NSL524302:NSN524302 OCH524302:OCJ524302 OMD524302:OMF524302 OVZ524302:OWB524302 PFV524302:PFX524302 PPR524302:PPT524302 PZN524302:PZP524302 QJJ524302:QJL524302 QTF524302:QTH524302 RDB524302:RDD524302 RMX524302:RMZ524302 RWT524302:RWV524302 SGP524302:SGR524302 SQL524302:SQN524302 TAH524302:TAJ524302 TKD524302:TKF524302 TTZ524302:TUB524302 UDV524302:UDX524302 UNR524302:UNT524302 UXN524302:UXP524302 VHJ524302:VHL524302 VRF524302:VRH524302 WBB524302:WBD524302 WKX524302:WKZ524302 WUT524302:WUV524302 IH589838:IJ589838 SD589838:SF589838 ABZ589838:ACB589838 ALV589838:ALX589838 AVR589838:AVT589838 BFN589838:BFP589838 BPJ589838:BPL589838 BZF589838:BZH589838 CJB589838:CJD589838 CSX589838:CSZ589838 DCT589838:DCV589838 DMP589838:DMR589838 DWL589838:DWN589838 EGH589838:EGJ589838 EQD589838:EQF589838 EZZ589838:FAB589838 FJV589838:FJX589838 FTR589838:FTT589838 GDN589838:GDP589838 GNJ589838:GNL589838 GXF589838:GXH589838 HHB589838:HHD589838 HQX589838:HQZ589838 IAT589838:IAV589838 IKP589838:IKR589838 IUL589838:IUN589838 JEH589838:JEJ589838 JOD589838:JOF589838 JXZ589838:JYB589838 KHV589838:KHX589838 KRR589838:KRT589838 LBN589838:LBP589838 LLJ589838:LLL589838 LVF589838:LVH589838 MFB589838:MFD589838 MOX589838:MOZ589838 MYT589838:MYV589838 NIP589838:NIR589838 NSL589838:NSN589838 OCH589838:OCJ589838 OMD589838:OMF589838 OVZ589838:OWB589838 PFV589838:PFX589838 PPR589838:PPT589838 PZN589838:PZP589838 QJJ589838:QJL589838 QTF589838:QTH589838 RDB589838:RDD589838 RMX589838:RMZ589838 RWT589838:RWV589838 SGP589838:SGR589838 SQL589838:SQN589838 TAH589838:TAJ589838 TKD589838:TKF589838 TTZ589838:TUB589838 UDV589838:UDX589838 UNR589838:UNT589838 UXN589838:UXP589838 VHJ589838:VHL589838 VRF589838:VRH589838 WBB589838:WBD589838 WKX589838:WKZ589838 WUT589838:WUV589838 IH655374:IJ655374 SD655374:SF655374 ABZ655374:ACB655374 ALV655374:ALX655374 AVR655374:AVT655374 BFN655374:BFP655374 BPJ655374:BPL655374 BZF655374:BZH655374 CJB655374:CJD655374 CSX655374:CSZ655374 DCT655374:DCV655374 DMP655374:DMR655374 DWL655374:DWN655374 EGH655374:EGJ655374 EQD655374:EQF655374 EZZ655374:FAB655374 FJV655374:FJX655374 FTR655374:FTT655374 GDN655374:GDP655374 GNJ655374:GNL655374 GXF655374:GXH655374 HHB655374:HHD655374 HQX655374:HQZ655374 IAT655374:IAV655374 IKP655374:IKR655374 IUL655374:IUN655374 JEH655374:JEJ655374 JOD655374:JOF655374 JXZ655374:JYB655374 KHV655374:KHX655374 KRR655374:KRT655374 LBN655374:LBP655374 LLJ655374:LLL655374 LVF655374:LVH655374 MFB655374:MFD655374 MOX655374:MOZ655374 MYT655374:MYV655374 NIP655374:NIR655374 NSL655374:NSN655374 OCH655374:OCJ655374 OMD655374:OMF655374 OVZ655374:OWB655374 PFV655374:PFX655374 PPR655374:PPT655374 PZN655374:PZP655374 QJJ655374:QJL655374 QTF655374:QTH655374 RDB655374:RDD655374 RMX655374:RMZ655374 RWT655374:RWV655374 SGP655374:SGR655374 SQL655374:SQN655374 TAH655374:TAJ655374 TKD655374:TKF655374 TTZ655374:TUB655374 UDV655374:UDX655374 UNR655374:UNT655374 UXN655374:UXP655374 VHJ655374:VHL655374 VRF655374:VRH655374 WBB655374:WBD655374 WKX655374:WKZ655374 WUT655374:WUV655374 IH720910:IJ720910 SD720910:SF720910 ABZ720910:ACB720910 ALV720910:ALX720910 AVR720910:AVT720910 BFN720910:BFP720910 BPJ720910:BPL720910 BZF720910:BZH720910 CJB720910:CJD720910 CSX720910:CSZ720910 DCT720910:DCV720910 DMP720910:DMR720910 DWL720910:DWN720910 EGH720910:EGJ720910 EQD720910:EQF720910 EZZ720910:FAB720910 FJV720910:FJX720910 FTR720910:FTT720910 GDN720910:GDP720910 GNJ720910:GNL720910 GXF720910:GXH720910 HHB720910:HHD720910 HQX720910:HQZ720910 IAT720910:IAV720910 IKP720910:IKR720910 IUL720910:IUN720910 JEH720910:JEJ720910 JOD720910:JOF720910 JXZ720910:JYB720910 KHV720910:KHX720910 KRR720910:KRT720910 LBN720910:LBP720910 LLJ720910:LLL720910 LVF720910:LVH720910 MFB720910:MFD720910 MOX720910:MOZ720910 MYT720910:MYV720910 NIP720910:NIR720910 NSL720910:NSN720910 OCH720910:OCJ720910 OMD720910:OMF720910 OVZ720910:OWB720910 PFV720910:PFX720910 PPR720910:PPT720910 PZN720910:PZP720910 QJJ720910:QJL720910 QTF720910:QTH720910 RDB720910:RDD720910 RMX720910:RMZ720910 RWT720910:RWV720910 SGP720910:SGR720910 SQL720910:SQN720910 TAH720910:TAJ720910 TKD720910:TKF720910 TTZ720910:TUB720910 UDV720910:UDX720910 UNR720910:UNT720910 UXN720910:UXP720910 VHJ720910:VHL720910 VRF720910:VRH720910 WBB720910:WBD720910 WKX720910:WKZ720910 WUT720910:WUV720910 IH786446:IJ786446 SD786446:SF786446 ABZ786446:ACB786446 ALV786446:ALX786446 AVR786446:AVT786446 BFN786446:BFP786446 BPJ786446:BPL786446 BZF786446:BZH786446 CJB786446:CJD786446 CSX786446:CSZ786446 DCT786446:DCV786446 DMP786446:DMR786446 DWL786446:DWN786446 EGH786446:EGJ786446 EQD786446:EQF786446 EZZ786446:FAB786446 FJV786446:FJX786446 FTR786446:FTT786446 GDN786446:GDP786446 GNJ786446:GNL786446 GXF786446:GXH786446 HHB786446:HHD786446 HQX786446:HQZ786446 IAT786446:IAV786446 IKP786446:IKR786446 IUL786446:IUN786446 JEH786446:JEJ786446 JOD786446:JOF786446 JXZ786446:JYB786446 KHV786446:KHX786446 KRR786446:KRT786446 LBN786446:LBP786446 LLJ786446:LLL786446 LVF786446:LVH786446 MFB786446:MFD786446 MOX786446:MOZ786446 MYT786446:MYV786446 NIP786446:NIR786446 NSL786446:NSN786446 OCH786446:OCJ786446 OMD786446:OMF786446 OVZ786446:OWB786446 PFV786446:PFX786446 PPR786446:PPT786446 PZN786446:PZP786446 QJJ786446:QJL786446 QTF786446:QTH786446 RDB786446:RDD786446 RMX786446:RMZ786446 RWT786446:RWV786446 SGP786446:SGR786446 SQL786446:SQN786446 TAH786446:TAJ786446 TKD786446:TKF786446 TTZ786446:TUB786446 UDV786446:UDX786446 UNR786446:UNT786446 UXN786446:UXP786446 VHJ786446:VHL786446 VRF786446:VRH786446 WBB786446:WBD786446 WKX786446:WKZ786446 WUT786446:WUV786446 IH851982:IJ851982 SD851982:SF851982 ABZ851982:ACB851982 ALV851982:ALX851982 AVR851982:AVT851982 BFN851982:BFP851982 BPJ851982:BPL851982 BZF851982:BZH851982 CJB851982:CJD851982 CSX851982:CSZ851982 DCT851982:DCV851982 DMP851982:DMR851982 DWL851982:DWN851982 EGH851982:EGJ851982 EQD851982:EQF851982 EZZ851982:FAB851982 FJV851982:FJX851982 FTR851982:FTT851982 GDN851982:GDP851982 GNJ851982:GNL851982 GXF851982:GXH851982 HHB851982:HHD851982 HQX851982:HQZ851982 IAT851982:IAV851982 IKP851982:IKR851982 IUL851982:IUN851982 JEH851982:JEJ851982 JOD851982:JOF851982 JXZ851982:JYB851982 KHV851982:KHX851982 KRR851982:KRT851982 LBN851982:LBP851982 LLJ851982:LLL851982 LVF851982:LVH851982 MFB851982:MFD851982 MOX851982:MOZ851982 MYT851982:MYV851982 NIP851982:NIR851982 NSL851982:NSN851982 OCH851982:OCJ851982 OMD851982:OMF851982 OVZ851982:OWB851982 PFV851982:PFX851982 PPR851982:PPT851982 PZN851982:PZP851982 QJJ851982:QJL851982 QTF851982:QTH851982 RDB851982:RDD851982 RMX851982:RMZ851982 RWT851982:RWV851982 SGP851982:SGR851982 SQL851982:SQN851982 TAH851982:TAJ851982 TKD851982:TKF851982 TTZ851982:TUB851982 UDV851982:UDX851982 UNR851982:UNT851982 UXN851982:UXP851982 VHJ851982:VHL851982 VRF851982:VRH851982 WBB851982:WBD851982 WKX851982:WKZ851982 WUT851982:WUV851982 IH917518:IJ917518 SD917518:SF917518 ABZ917518:ACB917518 ALV917518:ALX917518 AVR917518:AVT917518 BFN917518:BFP917518 BPJ917518:BPL917518 BZF917518:BZH917518 CJB917518:CJD917518 CSX917518:CSZ917518 DCT917518:DCV917518 DMP917518:DMR917518 DWL917518:DWN917518 EGH917518:EGJ917518 EQD917518:EQF917518 EZZ917518:FAB917518 FJV917518:FJX917518 FTR917518:FTT917518 GDN917518:GDP917518 GNJ917518:GNL917518 GXF917518:GXH917518 HHB917518:HHD917518 HQX917518:HQZ917518 IAT917518:IAV917518 IKP917518:IKR917518 IUL917518:IUN917518 JEH917518:JEJ917518 JOD917518:JOF917518 JXZ917518:JYB917518 KHV917518:KHX917518 KRR917518:KRT917518 LBN917518:LBP917518 LLJ917518:LLL917518 LVF917518:LVH917518 MFB917518:MFD917518 MOX917518:MOZ917518 MYT917518:MYV917518 NIP917518:NIR917518 NSL917518:NSN917518 OCH917518:OCJ917518 OMD917518:OMF917518 OVZ917518:OWB917518 PFV917518:PFX917518 PPR917518:PPT917518 PZN917518:PZP917518 QJJ917518:QJL917518 QTF917518:QTH917518 RDB917518:RDD917518 RMX917518:RMZ917518 RWT917518:RWV917518 SGP917518:SGR917518 SQL917518:SQN917518 TAH917518:TAJ917518 TKD917518:TKF917518 TTZ917518:TUB917518 UDV917518:UDX917518 UNR917518:UNT917518 UXN917518:UXP917518 VHJ917518:VHL917518 VRF917518:VRH917518 WBB917518:WBD917518 WKX917518:WKZ917518 WUT917518:WUV917518 IH983054:IJ983054 SD983054:SF983054 ABZ983054:ACB983054 ALV983054:ALX983054 AVR983054:AVT983054 BFN983054:BFP983054 BPJ983054:BPL983054 BZF983054:BZH983054 CJB983054:CJD983054 CSX983054:CSZ983054 DCT983054:DCV983054 DMP983054:DMR983054 DWL983054:DWN983054 EGH983054:EGJ983054 EQD983054:EQF983054 EZZ983054:FAB983054 FJV983054:FJX983054 FTR983054:FTT983054 GDN983054:GDP983054 GNJ983054:GNL983054 GXF983054:GXH983054 HHB983054:HHD983054 HQX983054:HQZ983054 IAT983054:IAV983054 IKP983054:IKR983054 IUL983054:IUN983054 JEH983054:JEJ983054 JOD983054:JOF983054 JXZ983054:JYB983054 KHV983054:KHX983054 KRR983054:KRT983054 LBN983054:LBP983054 LLJ983054:LLL983054 LVF983054:LVH983054 MFB983054:MFD983054 MOX983054:MOZ983054 MYT983054:MYV983054 NIP983054:NIR983054 NSL983054:NSN983054 OCH983054:OCJ983054 OMD983054:OMF983054 OVZ983054:OWB983054 PFV983054:PFX983054 PPR983054:PPT983054 PZN983054:PZP983054 QJJ983054:QJL983054 QTF983054:QTH983054 RDB983054:RDD983054 RMX983054:RMZ983054 RWT983054:RWV983054 SGP983054:SGR983054 SQL983054:SQN983054 TAH983054:TAJ983054 TKD983054:TKF983054 TTZ983054:TUB983054 UDV983054:UDX983054 UNR983054:UNT983054 UXN983054:UXP983054 VHJ983054:VHL983054 VRF983054:VRH983054 WBB983054:WBD983054 WKX983054:WKZ983054 WUT983054:WUV983054 IX24:IZ24 ST24:SV24 ACP24:ACR24 AML24:AMN24 AWH24:AWJ24 BGD24:BGF24 BPZ24:BQB24 BZV24:BZX24 CJR24:CJT24 CTN24:CTP24 DDJ24:DDL24 DNF24:DNH24 DXB24:DXD24 EGX24:EGZ24 EQT24:EQV24 FAP24:FAR24 FKL24:FKN24 FUH24:FUJ24 GED24:GEF24 GNZ24:GOB24 GXV24:GXX24 HHR24:HHT24 HRN24:HRP24 IBJ24:IBL24 ILF24:ILH24 IVB24:IVD24 JEX24:JEZ24 JOT24:JOV24 JYP24:JYR24 KIL24:KIN24 KSH24:KSJ24 LCD24:LCF24 LLZ24:LMB24 LVV24:LVX24 MFR24:MFT24 MPN24:MPP24 MZJ24:MZL24 NJF24:NJH24 NTB24:NTD24 OCX24:OCZ24 OMT24:OMV24 OWP24:OWR24 PGL24:PGN24 PQH24:PQJ24 QAD24:QAF24 QJZ24:QKB24 QTV24:QTX24 RDR24:RDT24 RNN24:RNP24 RXJ24:RXL24 SHF24:SHH24 SRB24:SRD24 TAX24:TAZ24 TKT24:TKV24 TUP24:TUR24 UEL24:UEN24 UOH24:UOJ24 UYD24:UYF24 VHZ24:VIB24 VRV24:VRX24 WBR24:WBT24 WLN24:WLP24 WVJ24:WVL24 IN65550:IP65550 SJ65550:SL65550 ACF65550:ACH65550 AMB65550:AMD65550 AVX65550:AVZ65550 BFT65550:BFV65550 BPP65550:BPR65550 BZL65550:BZN65550 CJH65550:CJJ65550 CTD65550:CTF65550 DCZ65550:DDB65550 DMV65550:DMX65550 DWR65550:DWT65550 EGN65550:EGP65550 EQJ65550:EQL65550 FAF65550:FAH65550 FKB65550:FKD65550 FTX65550:FTZ65550 GDT65550:GDV65550 GNP65550:GNR65550 GXL65550:GXN65550 HHH65550:HHJ65550 HRD65550:HRF65550 IAZ65550:IBB65550 IKV65550:IKX65550 IUR65550:IUT65550 JEN65550:JEP65550 JOJ65550:JOL65550 JYF65550:JYH65550 KIB65550:KID65550 KRX65550:KRZ65550 LBT65550:LBV65550 LLP65550:LLR65550 LVL65550:LVN65550 MFH65550:MFJ65550 MPD65550:MPF65550 MYZ65550:MZB65550 NIV65550:NIX65550 NSR65550:NST65550 OCN65550:OCP65550 OMJ65550:OML65550 OWF65550:OWH65550 PGB65550:PGD65550 PPX65550:PPZ65550 PZT65550:PZV65550 QJP65550:QJR65550 QTL65550:QTN65550 RDH65550:RDJ65550 RND65550:RNF65550 RWZ65550:RXB65550 SGV65550:SGX65550 SQR65550:SQT65550 TAN65550:TAP65550 TKJ65550:TKL65550 TUF65550:TUH65550 UEB65550:UED65550 UNX65550:UNZ65550 UXT65550:UXV65550 VHP65550:VHR65550 VRL65550:VRN65550 WBH65550:WBJ65550 WLD65550:WLF65550 WUZ65550:WVB65550 IN131086:IP131086 SJ131086:SL131086 ACF131086:ACH131086 AMB131086:AMD131086 AVX131086:AVZ131086 BFT131086:BFV131086 BPP131086:BPR131086 BZL131086:BZN131086 CJH131086:CJJ131086 CTD131086:CTF131086 DCZ131086:DDB131086 DMV131086:DMX131086 DWR131086:DWT131086 EGN131086:EGP131086 EQJ131086:EQL131086 FAF131086:FAH131086 FKB131086:FKD131086 FTX131086:FTZ131086 GDT131086:GDV131086 GNP131086:GNR131086 GXL131086:GXN131086 HHH131086:HHJ131086 HRD131086:HRF131086 IAZ131086:IBB131086 IKV131086:IKX131086 IUR131086:IUT131086 JEN131086:JEP131086 JOJ131086:JOL131086 JYF131086:JYH131086 KIB131086:KID131086 KRX131086:KRZ131086 LBT131086:LBV131086 LLP131086:LLR131086 LVL131086:LVN131086 MFH131086:MFJ131086 MPD131086:MPF131086 MYZ131086:MZB131086 NIV131086:NIX131086 NSR131086:NST131086 OCN131086:OCP131086 OMJ131086:OML131086 OWF131086:OWH131086 PGB131086:PGD131086 PPX131086:PPZ131086 PZT131086:PZV131086 QJP131086:QJR131086 QTL131086:QTN131086 RDH131086:RDJ131086 RND131086:RNF131086 RWZ131086:RXB131086 SGV131086:SGX131086 SQR131086:SQT131086 TAN131086:TAP131086 TKJ131086:TKL131086 TUF131086:TUH131086 UEB131086:UED131086 UNX131086:UNZ131086 UXT131086:UXV131086 VHP131086:VHR131086 VRL131086:VRN131086 WBH131086:WBJ131086 WLD131086:WLF131086 WUZ131086:WVB131086 IN196622:IP196622 SJ196622:SL196622 ACF196622:ACH196622 AMB196622:AMD196622 AVX196622:AVZ196622 BFT196622:BFV196622 BPP196622:BPR196622 BZL196622:BZN196622 CJH196622:CJJ196622 CTD196622:CTF196622 DCZ196622:DDB196622 DMV196622:DMX196622 DWR196622:DWT196622 EGN196622:EGP196622 EQJ196622:EQL196622 FAF196622:FAH196622 FKB196622:FKD196622 FTX196622:FTZ196622 GDT196622:GDV196622 GNP196622:GNR196622 GXL196622:GXN196622 HHH196622:HHJ196622 HRD196622:HRF196622 IAZ196622:IBB196622 IKV196622:IKX196622 IUR196622:IUT196622 JEN196622:JEP196622 JOJ196622:JOL196622 JYF196622:JYH196622 KIB196622:KID196622 KRX196622:KRZ196622 LBT196622:LBV196622 LLP196622:LLR196622 LVL196622:LVN196622 MFH196622:MFJ196622 MPD196622:MPF196622 MYZ196622:MZB196622 NIV196622:NIX196622 NSR196622:NST196622 OCN196622:OCP196622 OMJ196622:OML196622 OWF196622:OWH196622 PGB196622:PGD196622 PPX196622:PPZ196622 PZT196622:PZV196622 QJP196622:QJR196622 QTL196622:QTN196622 RDH196622:RDJ196622 RND196622:RNF196622 RWZ196622:RXB196622 SGV196622:SGX196622 SQR196622:SQT196622 TAN196622:TAP196622 TKJ196622:TKL196622 TUF196622:TUH196622 UEB196622:UED196622 UNX196622:UNZ196622 UXT196622:UXV196622 VHP196622:VHR196622 VRL196622:VRN196622 WBH196622:WBJ196622 WLD196622:WLF196622 WUZ196622:WVB196622 IN262158:IP262158 SJ262158:SL262158 ACF262158:ACH262158 AMB262158:AMD262158 AVX262158:AVZ262158 BFT262158:BFV262158 BPP262158:BPR262158 BZL262158:BZN262158 CJH262158:CJJ262158 CTD262158:CTF262158 DCZ262158:DDB262158 DMV262158:DMX262158 DWR262158:DWT262158 EGN262158:EGP262158 EQJ262158:EQL262158 FAF262158:FAH262158 FKB262158:FKD262158 FTX262158:FTZ262158 GDT262158:GDV262158 GNP262158:GNR262158 GXL262158:GXN262158 HHH262158:HHJ262158 HRD262158:HRF262158 IAZ262158:IBB262158 IKV262158:IKX262158 IUR262158:IUT262158 JEN262158:JEP262158 JOJ262158:JOL262158 JYF262158:JYH262158 KIB262158:KID262158 KRX262158:KRZ262158 LBT262158:LBV262158 LLP262158:LLR262158 LVL262158:LVN262158 MFH262158:MFJ262158 MPD262158:MPF262158 MYZ262158:MZB262158 NIV262158:NIX262158 NSR262158:NST262158 OCN262158:OCP262158 OMJ262158:OML262158 OWF262158:OWH262158 PGB262158:PGD262158 PPX262158:PPZ262158 PZT262158:PZV262158 QJP262158:QJR262158 QTL262158:QTN262158 RDH262158:RDJ262158 RND262158:RNF262158 RWZ262158:RXB262158 SGV262158:SGX262158 SQR262158:SQT262158 TAN262158:TAP262158 TKJ262158:TKL262158 TUF262158:TUH262158 UEB262158:UED262158 UNX262158:UNZ262158 UXT262158:UXV262158 VHP262158:VHR262158 VRL262158:VRN262158 WBH262158:WBJ262158 WLD262158:WLF262158 WUZ262158:WVB262158 IN327694:IP327694 SJ327694:SL327694 ACF327694:ACH327694 AMB327694:AMD327694 AVX327694:AVZ327694 BFT327694:BFV327694 BPP327694:BPR327694 BZL327694:BZN327694 CJH327694:CJJ327694 CTD327694:CTF327694 DCZ327694:DDB327694 DMV327694:DMX327694 DWR327694:DWT327694 EGN327694:EGP327694 EQJ327694:EQL327694 FAF327694:FAH327694 FKB327694:FKD327694 FTX327694:FTZ327694 GDT327694:GDV327694 GNP327694:GNR327694 GXL327694:GXN327694 HHH327694:HHJ327694 HRD327694:HRF327694 IAZ327694:IBB327694 IKV327694:IKX327694 IUR327694:IUT327694 JEN327694:JEP327694 JOJ327694:JOL327694 JYF327694:JYH327694 KIB327694:KID327694 KRX327694:KRZ327694 LBT327694:LBV327694 LLP327694:LLR327694 LVL327694:LVN327694 MFH327694:MFJ327694 MPD327694:MPF327694 MYZ327694:MZB327694 NIV327694:NIX327694 NSR327694:NST327694 OCN327694:OCP327694 OMJ327694:OML327694 OWF327694:OWH327694 PGB327694:PGD327694 PPX327694:PPZ327694 PZT327694:PZV327694 QJP327694:QJR327694 QTL327694:QTN327694 RDH327694:RDJ327694 RND327694:RNF327694 RWZ327694:RXB327694 SGV327694:SGX327694 SQR327694:SQT327694 TAN327694:TAP327694 TKJ327694:TKL327694 TUF327694:TUH327694 UEB327694:UED327694 UNX327694:UNZ327694 UXT327694:UXV327694 VHP327694:VHR327694 VRL327694:VRN327694 WBH327694:WBJ327694 WLD327694:WLF327694 WUZ327694:WVB327694 IN393230:IP393230 SJ393230:SL393230 ACF393230:ACH393230 AMB393230:AMD393230 AVX393230:AVZ393230 BFT393230:BFV393230 BPP393230:BPR393230 BZL393230:BZN393230 CJH393230:CJJ393230 CTD393230:CTF393230 DCZ393230:DDB393230 DMV393230:DMX393230 DWR393230:DWT393230 EGN393230:EGP393230 EQJ393230:EQL393230 FAF393230:FAH393230 FKB393230:FKD393230 FTX393230:FTZ393230 GDT393230:GDV393230 GNP393230:GNR393230 GXL393230:GXN393230 HHH393230:HHJ393230 HRD393230:HRF393230 IAZ393230:IBB393230 IKV393230:IKX393230 IUR393230:IUT393230 JEN393230:JEP393230 JOJ393230:JOL393230 JYF393230:JYH393230 KIB393230:KID393230 KRX393230:KRZ393230 LBT393230:LBV393230 LLP393230:LLR393230 LVL393230:LVN393230 MFH393230:MFJ393230 MPD393230:MPF393230 MYZ393230:MZB393230 NIV393230:NIX393230 NSR393230:NST393230 OCN393230:OCP393230 OMJ393230:OML393230 OWF393230:OWH393230 PGB393230:PGD393230 PPX393230:PPZ393230 PZT393230:PZV393230 QJP393230:QJR393230 QTL393230:QTN393230 RDH393230:RDJ393230 RND393230:RNF393230 RWZ393230:RXB393230 SGV393230:SGX393230 SQR393230:SQT393230 TAN393230:TAP393230 TKJ393230:TKL393230 TUF393230:TUH393230 UEB393230:UED393230 UNX393230:UNZ393230 UXT393230:UXV393230 VHP393230:VHR393230 VRL393230:VRN393230 WBH393230:WBJ393230 WLD393230:WLF393230 WUZ393230:WVB393230 IN458766:IP458766 SJ458766:SL458766 ACF458766:ACH458766 AMB458766:AMD458766 AVX458766:AVZ458766 BFT458766:BFV458766 BPP458766:BPR458766 BZL458766:BZN458766 CJH458766:CJJ458766 CTD458766:CTF458766 DCZ458766:DDB458766 DMV458766:DMX458766 DWR458766:DWT458766 EGN458766:EGP458766 EQJ458766:EQL458766 FAF458766:FAH458766 FKB458766:FKD458766 FTX458766:FTZ458766 GDT458766:GDV458766 GNP458766:GNR458766 GXL458766:GXN458766 HHH458766:HHJ458766 HRD458766:HRF458766 IAZ458766:IBB458766 IKV458766:IKX458766 IUR458766:IUT458766 JEN458766:JEP458766 JOJ458766:JOL458766 JYF458766:JYH458766 KIB458766:KID458766 KRX458766:KRZ458766 LBT458766:LBV458766 LLP458766:LLR458766 LVL458766:LVN458766 MFH458766:MFJ458766 MPD458766:MPF458766 MYZ458766:MZB458766 NIV458766:NIX458766 NSR458766:NST458766 OCN458766:OCP458766 OMJ458766:OML458766 OWF458766:OWH458766 PGB458766:PGD458766 PPX458766:PPZ458766 PZT458766:PZV458766 QJP458766:QJR458766 QTL458766:QTN458766 RDH458766:RDJ458766 RND458766:RNF458766 RWZ458766:RXB458766 SGV458766:SGX458766 SQR458766:SQT458766 TAN458766:TAP458766 TKJ458766:TKL458766 TUF458766:TUH458766 UEB458766:UED458766 UNX458766:UNZ458766 UXT458766:UXV458766 VHP458766:VHR458766 VRL458766:VRN458766 WBH458766:WBJ458766 WLD458766:WLF458766 WUZ458766:WVB458766 IN524302:IP524302 SJ524302:SL524302 ACF524302:ACH524302 AMB524302:AMD524302 AVX524302:AVZ524302 BFT524302:BFV524302 BPP524302:BPR524302 BZL524302:BZN524302 CJH524302:CJJ524302 CTD524302:CTF524302 DCZ524302:DDB524302 DMV524302:DMX524302 DWR524302:DWT524302 EGN524302:EGP524302 EQJ524302:EQL524302 FAF524302:FAH524302 FKB524302:FKD524302 FTX524302:FTZ524302 GDT524302:GDV524302 GNP524302:GNR524302 GXL524302:GXN524302 HHH524302:HHJ524302 HRD524302:HRF524302 IAZ524302:IBB524302 IKV524302:IKX524302 IUR524302:IUT524302 JEN524302:JEP524302 JOJ524302:JOL524302 JYF524302:JYH524302 KIB524302:KID524302 KRX524302:KRZ524302 LBT524302:LBV524302 LLP524302:LLR524302 LVL524302:LVN524302 MFH524302:MFJ524302 MPD524302:MPF524302 MYZ524302:MZB524302 NIV524302:NIX524302 NSR524302:NST524302 OCN524302:OCP524302 OMJ524302:OML524302 OWF524302:OWH524302 PGB524302:PGD524302 PPX524302:PPZ524302 PZT524302:PZV524302 QJP524302:QJR524302 QTL524302:QTN524302 RDH524302:RDJ524302 RND524302:RNF524302 RWZ524302:RXB524302 SGV524302:SGX524302 SQR524302:SQT524302 TAN524302:TAP524302 TKJ524302:TKL524302 TUF524302:TUH524302 UEB524302:UED524302 UNX524302:UNZ524302 UXT524302:UXV524302 VHP524302:VHR524302 VRL524302:VRN524302 WBH524302:WBJ524302 WLD524302:WLF524302 WUZ524302:WVB524302 IN589838:IP589838 SJ589838:SL589838 ACF589838:ACH589838 AMB589838:AMD589838 AVX589838:AVZ589838 BFT589838:BFV589838 BPP589838:BPR589838 BZL589838:BZN589838 CJH589838:CJJ589838 CTD589838:CTF589838 DCZ589838:DDB589838 DMV589838:DMX589838 DWR589838:DWT589838 EGN589838:EGP589838 EQJ589838:EQL589838 FAF589838:FAH589838 FKB589838:FKD589838 FTX589838:FTZ589838 GDT589838:GDV589838 GNP589838:GNR589838 GXL589838:GXN589838 HHH589838:HHJ589838 HRD589838:HRF589838 IAZ589838:IBB589838 IKV589838:IKX589838 IUR589838:IUT589838 JEN589838:JEP589838 JOJ589838:JOL589838 JYF589838:JYH589838 KIB589838:KID589838 KRX589838:KRZ589838 LBT589838:LBV589838 LLP589838:LLR589838 LVL589838:LVN589838 MFH589838:MFJ589838 MPD589838:MPF589838 MYZ589838:MZB589838 NIV589838:NIX589838 NSR589838:NST589838 OCN589838:OCP589838 OMJ589838:OML589838 OWF589838:OWH589838 PGB589838:PGD589838 PPX589838:PPZ589838 PZT589838:PZV589838 QJP589838:QJR589838 QTL589838:QTN589838 RDH589838:RDJ589838 RND589838:RNF589838 RWZ589838:RXB589838 SGV589838:SGX589838 SQR589838:SQT589838 TAN589838:TAP589838 TKJ589838:TKL589838 TUF589838:TUH589838 UEB589838:UED589838 UNX589838:UNZ589838 UXT589838:UXV589838 VHP589838:VHR589838 VRL589838:VRN589838 WBH589838:WBJ589838 WLD589838:WLF589838 WUZ589838:WVB589838 IN655374:IP655374 SJ655374:SL655374 ACF655374:ACH655374 AMB655374:AMD655374 AVX655374:AVZ655374 BFT655374:BFV655374 BPP655374:BPR655374 BZL655374:BZN655374 CJH655374:CJJ655374 CTD655374:CTF655374 DCZ655374:DDB655374 DMV655374:DMX655374 DWR655374:DWT655374 EGN655374:EGP655374 EQJ655374:EQL655374 FAF655374:FAH655374 FKB655374:FKD655374 FTX655374:FTZ655374 GDT655374:GDV655374 GNP655374:GNR655374 GXL655374:GXN655374 HHH655374:HHJ655374 HRD655374:HRF655374 IAZ655374:IBB655374 IKV655374:IKX655374 IUR655374:IUT655374 JEN655374:JEP655374 JOJ655374:JOL655374 JYF655374:JYH655374 KIB655374:KID655374 KRX655374:KRZ655374 LBT655374:LBV655374 LLP655374:LLR655374 LVL655374:LVN655374 MFH655374:MFJ655374 MPD655374:MPF655374 MYZ655374:MZB655374 NIV655374:NIX655374 NSR655374:NST655374 OCN655374:OCP655374 OMJ655374:OML655374 OWF655374:OWH655374 PGB655374:PGD655374 PPX655374:PPZ655374 PZT655374:PZV655374 QJP655374:QJR655374 QTL655374:QTN655374 RDH655374:RDJ655374 RND655374:RNF655374 RWZ655374:RXB655374 SGV655374:SGX655374 SQR655374:SQT655374 TAN655374:TAP655374 TKJ655374:TKL655374 TUF655374:TUH655374 UEB655374:UED655374 UNX655374:UNZ655374 UXT655374:UXV655374 VHP655374:VHR655374 VRL655374:VRN655374 WBH655374:WBJ655374 WLD655374:WLF655374 WUZ655374:WVB655374 IN720910:IP720910 SJ720910:SL720910 ACF720910:ACH720910 AMB720910:AMD720910 AVX720910:AVZ720910 BFT720910:BFV720910 BPP720910:BPR720910 BZL720910:BZN720910 CJH720910:CJJ720910 CTD720910:CTF720910 DCZ720910:DDB720910 DMV720910:DMX720910 DWR720910:DWT720910 EGN720910:EGP720910 EQJ720910:EQL720910 FAF720910:FAH720910 FKB720910:FKD720910 FTX720910:FTZ720910 GDT720910:GDV720910 GNP720910:GNR720910 GXL720910:GXN720910 HHH720910:HHJ720910 HRD720910:HRF720910 IAZ720910:IBB720910 IKV720910:IKX720910 IUR720910:IUT720910 JEN720910:JEP720910 JOJ720910:JOL720910 JYF720910:JYH720910 KIB720910:KID720910 KRX720910:KRZ720910 LBT720910:LBV720910 LLP720910:LLR720910 LVL720910:LVN720910 MFH720910:MFJ720910 MPD720910:MPF720910 MYZ720910:MZB720910 NIV720910:NIX720910 NSR720910:NST720910 OCN720910:OCP720910 OMJ720910:OML720910 OWF720910:OWH720910 PGB720910:PGD720910 PPX720910:PPZ720910 PZT720910:PZV720910 QJP720910:QJR720910 QTL720910:QTN720910 RDH720910:RDJ720910 RND720910:RNF720910 RWZ720910:RXB720910 SGV720910:SGX720910 SQR720910:SQT720910 TAN720910:TAP720910 TKJ720910:TKL720910 TUF720910:TUH720910 UEB720910:UED720910 UNX720910:UNZ720910 UXT720910:UXV720910 VHP720910:VHR720910 VRL720910:VRN720910 WBH720910:WBJ720910 WLD720910:WLF720910 WUZ720910:WVB720910 IN786446:IP786446 SJ786446:SL786446 ACF786446:ACH786446 AMB786446:AMD786446 AVX786446:AVZ786446 BFT786446:BFV786446 BPP786446:BPR786446 BZL786446:BZN786446 CJH786446:CJJ786446 CTD786446:CTF786446 DCZ786446:DDB786446 DMV786446:DMX786446 DWR786446:DWT786446 EGN786446:EGP786446 EQJ786446:EQL786446 FAF786446:FAH786446 FKB786446:FKD786446 FTX786446:FTZ786446 GDT786446:GDV786446 GNP786446:GNR786446 GXL786446:GXN786446 HHH786446:HHJ786446 HRD786446:HRF786446 IAZ786446:IBB786446 IKV786446:IKX786446 IUR786446:IUT786446 JEN786446:JEP786446 JOJ786446:JOL786446 JYF786446:JYH786446 KIB786446:KID786446 KRX786446:KRZ786446 LBT786446:LBV786446 LLP786446:LLR786446 LVL786446:LVN786446 MFH786446:MFJ786446 MPD786446:MPF786446 MYZ786446:MZB786446 NIV786446:NIX786446 NSR786446:NST786446 OCN786446:OCP786446 OMJ786446:OML786446 OWF786446:OWH786446 PGB786446:PGD786446 PPX786446:PPZ786446 PZT786446:PZV786446 QJP786446:QJR786446 QTL786446:QTN786446 RDH786446:RDJ786446 RND786446:RNF786446 RWZ786446:RXB786446 SGV786446:SGX786446 SQR786446:SQT786446 TAN786446:TAP786446 TKJ786446:TKL786446 TUF786446:TUH786446 UEB786446:UED786446 UNX786446:UNZ786446 UXT786446:UXV786446 VHP786446:VHR786446 VRL786446:VRN786446 WBH786446:WBJ786446 WLD786446:WLF786446 WUZ786446:WVB786446 IN851982:IP851982 SJ851982:SL851982 ACF851982:ACH851982 AMB851982:AMD851982 AVX851982:AVZ851982 BFT851982:BFV851982 BPP851982:BPR851982 BZL851982:BZN851982 CJH851982:CJJ851982 CTD851982:CTF851982 DCZ851982:DDB851982 DMV851982:DMX851982 DWR851982:DWT851982 EGN851982:EGP851982 EQJ851982:EQL851982 FAF851982:FAH851982 FKB851982:FKD851982 FTX851982:FTZ851982 GDT851982:GDV851982 GNP851982:GNR851982 GXL851982:GXN851982 HHH851982:HHJ851982 HRD851982:HRF851982 IAZ851982:IBB851982 IKV851982:IKX851982 IUR851982:IUT851982 JEN851982:JEP851982 JOJ851982:JOL851982 JYF851982:JYH851982 KIB851982:KID851982 KRX851982:KRZ851982 LBT851982:LBV851982 LLP851982:LLR851982 LVL851982:LVN851982 MFH851982:MFJ851982 MPD851982:MPF851982 MYZ851982:MZB851982 NIV851982:NIX851982 NSR851982:NST851982 OCN851982:OCP851982 OMJ851982:OML851982 OWF851982:OWH851982 PGB851982:PGD851982 PPX851982:PPZ851982 PZT851982:PZV851982 QJP851982:QJR851982 QTL851982:QTN851982 RDH851982:RDJ851982 RND851982:RNF851982 RWZ851982:RXB851982 SGV851982:SGX851982 SQR851982:SQT851982 TAN851982:TAP851982 TKJ851982:TKL851982 TUF851982:TUH851982 UEB851982:UED851982 UNX851982:UNZ851982 UXT851982:UXV851982 VHP851982:VHR851982 VRL851982:VRN851982 WBH851982:WBJ851982 WLD851982:WLF851982 WUZ851982:WVB851982 IN917518:IP917518 SJ917518:SL917518 ACF917518:ACH917518 AMB917518:AMD917518 AVX917518:AVZ917518 BFT917518:BFV917518 BPP917518:BPR917518 BZL917518:BZN917518 CJH917518:CJJ917518 CTD917518:CTF917518 DCZ917518:DDB917518 DMV917518:DMX917518 DWR917518:DWT917518 EGN917518:EGP917518 EQJ917518:EQL917518 FAF917518:FAH917518 FKB917518:FKD917518 FTX917518:FTZ917518 GDT917518:GDV917518 GNP917518:GNR917518 GXL917518:GXN917518 HHH917518:HHJ917518 HRD917518:HRF917518 IAZ917518:IBB917518 IKV917518:IKX917518 IUR917518:IUT917518 JEN917518:JEP917518 JOJ917518:JOL917518 JYF917518:JYH917518 KIB917518:KID917518 KRX917518:KRZ917518 LBT917518:LBV917518 LLP917518:LLR917518 LVL917518:LVN917518 MFH917518:MFJ917518 MPD917518:MPF917518 MYZ917518:MZB917518 NIV917518:NIX917518 NSR917518:NST917518 OCN917518:OCP917518 OMJ917518:OML917518 OWF917518:OWH917518 PGB917518:PGD917518 PPX917518:PPZ917518 PZT917518:PZV917518 QJP917518:QJR917518 QTL917518:QTN917518 RDH917518:RDJ917518 RND917518:RNF917518 RWZ917518:RXB917518 SGV917518:SGX917518 SQR917518:SQT917518 TAN917518:TAP917518 TKJ917518:TKL917518 TUF917518:TUH917518 UEB917518:UED917518 UNX917518:UNZ917518 UXT917518:UXV917518 VHP917518:VHR917518 VRL917518:VRN917518 WBH917518:WBJ917518 WLD917518:WLF917518 WUZ917518:WVB917518 IN983054:IP983054 SJ983054:SL983054 ACF983054:ACH983054 AMB983054:AMD983054 AVX983054:AVZ983054 BFT983054:BFV983054 BPP983054:BPR983054 BZL983054:BZN983054 CJH983054:CJJ983054 CTD983054:CTF983054 DCZ983054:DDB983054 DMV983054:DMX983054 DWR983054:DWT983054 EGN983054:EGP983054 EQJ983054:EQL983054 FAF983054:FAH983054 FKB983054:FKD983054 FTX983054:FTZ983054 GDT983054:GDV983054 GNP983054:GNR983054 GXL983054:GXN983054 HHH983054:HHJ983054 HRD983054:HRF983054 IAZ983054:IBB983054 IKV983054:IKX983054 IUR983054:IUT983054 JEN983054:JEP983054 JOJ983054:JOL983054 JYF983054:JYH983054 KIB983054:KID983054 KRX983054:KRZ983054 LBT983054:LBV983054 LLP983054:LLR983054 LVL983054:LVN983054 MFH983054:MFJ983054 MPD983054:MPF983054 MYZ983054:MZB983054 NIV983054:NIX983054 NSR983054:NST983054 OCN983054:OCP983054 OMJ983054:OML983054 OWF983054:OWH983054 PGB983054:PGD983054 PPX983054:PPZ983054 PZT983054:PZV983054 QJP983054:QJR983054 QTL983054:QTN983054 RDH983054:RDJ983054 RND983054:RNF983054 RWZ983054:RXB983054 SGV983054:SGX983054 SQR983054:SQT983054 TAN983054:TAP983054 TKJ983054:TKL983054 TUF983054:TUH983054 UEB983054:UED983054 UNX983054:UNZ983054 UXT983054:UXV983054 VHP983054:VHR983054 VRL983054:VRN983054 WBH983054:WBJ983054 WLD983054:WLF983054 WUZ983054:WVB983054 IH65568:IP65568 SD65568:SL65568 ABZ65568:ACH65568 ALV65568:AMD65568 AVR65568:AVZ65568 BFN65568:BFV65568 BPJ65568:BPR65568 BZF65568:BZN65568 CJB65568:CJJ65568 CSX65568:CTF65568 DCT65568:DDB65568 DMP65568:DMX65568 DWL65568:DWT65568 EGH65568:EGP65568 EQD65568:EQL65568 EZZ65568:FAH65568 FJV65568:FKD65568 FTR65568:FTZ65568 GDN65568:GDV65568 GNJ65568:GNR65568 GXF65568:GXN65568 HHB65568:HHJ65568 HQX65568:HRF65568 IAT65568:IBB65568 IKP65568:IKX65568 IUL65568:IUT65568 JEH65568:JEP65568 JOD65568:JOL65568 JXZ65568:JYH65568 KHV65568:KID65568 KRR65568:KRZ65568 LBN65568:LBV65568 LLJ65568:LLR65568 LVF65568:LVN65568 MFB65568:MFJ65568 MOX65568:MPF65568 MYT65568:MZB65568 NIP65568:NIX65568 NSL65568:NST65568 OCH65568:OCP65568 OMD65568:OML65568 OVZ65568:OWH65568 PFV65568:PGD65568 PPR65568:PPZ65568 PZN65568:PZV65568 QJJ65568:QJR65568 QTF65568:QTN65568 RDB65568:RDJ65568 RMX65568:RNF65568 RWT65568:RXB65568 SGP65568:SGX65568 SQL65568:SQT65568 TAH65568:TAP65568 TKD65568:TKL65568 TTZ65568:TUH65568 UDV65568:UED65568 UNR65568:UNZ65568 UXN65568:UXV65568 VHJ65568:VHR65568 VRF65568:VRN65568 WBB65568:WBJ65568 WKX65568:WLF65568 WUT65568:WVB65568 IH131104:IP131104 SD131104:SL131104 ABZ131104:ACH131104 ALV131104:AMD131104 AVR131104:AVZ131104 BFN131104:BFV131104 BPJ131104:BPR131104 BZF131104:BZN131104 CJB131104:CJJ131104 CSX131104:CTF131104 DCT131104:DDB131104 DMP131104:DMX131104 DWL131104:DWT131104 EGH131104:EGP131104 EQD131104:EQL131104 EZZ131104:FAH131104 FJV131104:FKD131104 FTR131104:FTZ131104 GDN131104:GDV131104 GNJ131104:GNR131104 GXF131104:GXN131104 HHB131104:HHJ131104 HQX131104:HRF131104 IAT131104:IBB131104 IKP131104:IKX131104 IUL131104:IUT131104 JEH131104:JEP131104 JOD131104:JOL131104 JXZ131104:JYH131104 KHV131104:KID131104 KRR131104:KRZ131104 LBN131104:LBV131104 LLJ131104:LLR131104 LVF131104:LVN131104 MFB131104:MFJ131104 MOX131104:MPF131104 MYT131104:MZB131104 NIP131104:NIX131104 NSL131104:NST131104 OCH131104:OCP131104 OMD131104:OML131104 OVZ131104:OWH131104 PFV131104:PGD131104 PPR131104:PPZ131104 PZN131104:PZV131104 QJJ131104:QJR131104 QTF131104:QTN131104 RDB131104:RDJ131104 RMX131104:RNF131104 RWT131104:RXB131104 SGP131104:SGX131104 SQL131104:SQT131104 TAH131104:TAP131104 TKD131104:TKL131104 TTZ131104:TUH131104 UDV131104:UED131104 UNR131104:UNZ131104 UXN131104:UXV131104 VHJ131104:VHR131104 VRF131104:VRN131104 WBB131104:WBJ131104 WKX131104:WLF131104 WUT131104:WVB131104 IH196640:IP196640 SD196640:SL196640 ABZ196640:ACH196640 ALV196640:AMD196640 AVR196640:AVZ196640 BFN196640:BFV196640 BPJ196640:BPR196640 BZF196640:BZN196640 CJB196640:CJJ196640 CSX196640:CTF196640 DCT196640:DDB196640 DMP196640:DMX196640 DWL196640:DWT196640 EGH196640:EGP196640 EQD196640:EQL196640 EZZ196640:FAH196640 FJV196640:FKD196640 FTR196640:FTZ196640 GDN196640:GDV196640 GNJ196640:GNR196640 GXF196640:GXN196640 HHB196640:HHJ196640 HQX196640:HRF196640 IAT196640:IBB196640 IKP196640:IKX196640 IUL196640:IUT196640 JEH196640:JEP196640 JOD196640:JOL196640 JXZ196640:JYH196640 KHV196640:KID196640 KRR196640:KRZ196640 LBN196640:LBV196640 LLJ196640:LLR196640 LVF196640:LVN196640 MFB196640:MFJ196640 MOX196640:MPF196640 MYT196640:MZB196640 NIP196640:NIX196640 NSL196640:NST196640 OCH196640:OCP196640 OMD196640:OML196640 OVZ196640:OWH196640 PFV196640:PGD196640 PPR196640:PPZ196640 PZN196640:PZV196640 QJJ196640:QJR196640 QTF196640:QTN196640 RDB196640:RDJ196640 RMX196640:RNF196640 RWT196640:RXB196640 SGP196640:SGX196640 SQL196640:SQT196640 TAH196640:TAP196640 TKD196640:TKL196640 TTZ196640:TUH196640 UDV196640:UED196640 UNR196640:UNZ196640 UXN196640:UXV196640 VHJ196640:VHR196640 VRF196640:VRN196640 WBB196640:WBJ196640 WKX196640:WLF196640 WUT196640:WVB196640 IH262176:IP262176 SD262176:SL262176 ABZ262176:ACH262176 ALV262176:AMD262176 AVR262176:AVZ262176 BFN262176:BFV262176 BPJ262176:BPR262176 BZF262176:BZN262176 CJB262176:CJJ262176 CSX262176:CTF262176 DCT262176:DDB262176 DMP262176:DMX262176 DWL262176:DWT262176 EGH262176:EGP262176 EQD262176:EQL262176 EZZ262176:FAH262176 FJV262176:FKD262176 FTR262176:FTZ262176 GDN262176:GDV262176 GNJ262176:GNR262176 GXF262176:GXN262176 HHB262176:HHJ262176 HQX262176:HRF262176 IAT262176:IBB262176 IKP262176:IKX262176 IUL262176:IUT262176 JEH262176:JEP262176 JOD262176:JOL262176 JXZ262176:JYH262176 KHV262176:KID262176 KRR262176:KRZ262176 LBN262176:LBV262176 LLJ262176:LLR262176 LVF262176:LVN262176 MFB262176:MFJ262176 MOX262176:MPF262176 MYT262176:MZB262176 NIP262176:NIX262176 NSL262176:NST262176 OCH262176:OCP262176 OMD262176:OML262176 OVZ262176:OWH262176 PFV262176:PGD262176 PPR262176:PPZ262176 PZN262176:PZV262176 QJJ262176:QJR262176 QTF262176:QTN262176 RDB262176:RDJ262176 RMX262176:RNF262176 RWT262176:RXB262176 SGP262176:SGX262176 SQL262176:SQT262176 TAH262176:TAP262176 TKD262176:TKL262176 TTZ262176:TUH262176 UDV262176:UED262176 UNR262176:UNZ262176 UXN262176:UXV262176 VHJ262176:VHR262176 VRF262176:VRN262176 WBB262176:WBJ262176 WKX262176:WLF262176 WUT262176:WVB262176 IH327712:IP327712 SD327712:SL327712 ABZ327712:ACH327712 ALV327712:AMD327712 AVR327712:AVZ327712 BFN327712:BFV327712 BPJ327712:BPR327712 BZF327712:BZN327712 CJB327712:CJJ327712 CSX327712:CTF327712 DCT327712:DDB327712 DMP327712:DMX327712 DWL327712:DWT327712 EGH327712:EGP327712 EQD327712:EQL327712 EZZ327712:FAH327712 FJV327712:FKD327712 FTR327712:FTZ327712 GDN327712:GDV327712 GNJ327712:GNR327712 GXF327712:GXN327712 HHB327712:HHJ327712 HQX327712:HRF327712 IAT327712:IBB327712 IKP327712:IKX327712 IUL327712:IUT327712 JEH327712:JEP327712 JOD327712:JOL327712 JXZ327712:JYH327712 KHV327712:KID327712 KRR327712:KRZ327712 LBN327712:LBV327712 LLJ327712:LLR327712 LVF327712:LVN327712 MFB327712:MFJ327712 MOX327712:MPF327712 MYT327712:MZB327712 NIP327712:NIX327712 NSL327712:NST327712 OCH327712:OCP327712 OMD327712:OML327712 OVZ327712:OWH327712 PFV327712:PGD327712 PPR327712:PPZ327712 PZN327712:PZV327712 QJJ327712:QJR327712 QTF327712:QTN327712 RDB327712:RDJ327712 RMX327712:RNF327712 RWT327712:RXB327712 SGP327712:SGX327712 SQL327712:SQT327712 TAH327712:TAP327712 TKD327712:TKL327712 TTZ327712:TUH327712 UDV327712:UED327712 UNR327712:UNZ327712 UXN327712:UXV327712 VHJ327712:VHR327712 VRF327712:VRN327712 WBB327712:WBJ327712 WKX327712:WLF327712 WUT327712:WVB327712 IH393248:IP393248 SD393248:SL393248 ABZ393248:ACH393248 ALV393248:AMD393248 AVR393248:AVZ393248 BFN393248:BFV393248 BPJ393248:BPR393248 BZF393248:BZN393248 CJB393248:CJJ393248 CSX393248:CTF393248 DCT393248:DDB393248 DMP393248:DMX393248 DWL393248:DWT393248 EGH393248:EGP393248 EQD393248:EQL393248 EZZ393248:FAH393248 FJV393248:FKD393248 FTR393248:FTZ393248 GDN393248:GDV393248 GNJ393248:GNR393248 GXF393248:GXN393248 HHB393248:HHJ393248 HQX393248:HRF393248 IAT393248:IBB393248 IKP393248:IKX393248 IUL393248:IUT393248 JEH393248:JEP393248 JOD393248:JOL393248 JXZ393248:JYH393248 KHV393248:KID393248 KRR393248:KRZ393248 LBN393248:LBV393248 LLJ393248:LLR393248 LVF393248:LVN393248 MFB393248:MFJ393248 MOX393248:MPF393248 MYT393248:MZB393248 NIP393248:NIX393248 NSL393248:NST393248 OCH393248:OCP393248 OMD393248:OML393248 OVZ393248:OWH393248 PFV393248:PGD393248 PPR393248:PPZ393248 PZN393248:PZV393248 QJJ393248:QJR393248 QTF393248:QTN393248 RDB393248:RDJ393248 RMX393248:RNF393248 RWT393248:RXB393248 SGP393248:SGX393248 SQL393248:SQT393248 TAH393248:TAP393248 TKD393248:TKL393248 TTZ393248:TUH393248 UDV393248:UED393248 UNR393248:UNZ393248 UXN393248:UXV393248 VHJ393248:VHR393248 VRF393248:VRN393248 WBB393248:WBJ393248 WKX393248:WLF393248 WUT393248:WVB393248 IH458784:IP458784 SD458784:SL458784 ABZ458784:ACH458784 ALV458784:AMD458784 AVR458784:AVZ458784 BFN458784:BFV458784 BPJ458784:BPR458784 BZF458784:BZN458784 CJB458784:CJJ458784 CSX458784:CTF458784 DCT458784:DDB458784 DMP458784:DMX458784 DWL458784:DWT458784 EGH458784:EGP458784 EQD458784:EQL458784 EZZ458784:FAH458784 FJV458784:FKD458784 FTR458784:FTZ458784 GDN458784:GDV458784 GNJ458784:GNR458784 GXF458784:GXN458784 HHB458784:HHJ458784 HQX458784:HRF458784 IAT458784:IBB458784 IKP458784:IKX458784 IUL458784:IUT458784 JEH458784:JEP458784 JOD458784:JOL458784 JXZ458784:JYH458784 KHV458784:KID458784 KRR458784:KRZ458784 LBN458784:LBV458784 LLJ458784:LLR458784 LVF458784:LVN458784 MFB458784:MFJ458784 MOX458784:MPF458784 MYT458784:MZB458784 NIP458784:NIX458784 NSL458784:NST458784 OCH458784:OCP458784 OMD458784:OML458784 OVZ458784:OWH458784 PFV458784:PGD458784 PPR458784:PPZ458784 PZN458784:PZV458784 QJJ458784:QJR458784 QTF458784:QTN458784 RDB458784:RDJ458784 RMX458784:RNF458784 RWT458784:RXB458784 SGP458784:SGX458784 SQL458784:SQT458784 TAH458784:TAP458784 TKD458784:TKL458784 TTZ458784:TUH458784 UDV458784:UED458784 UNR458784:UNZ458784 UXN458784:UXV458784 VHJ458784:VHR458784 VRF458784:VRN458784 WBB458784:WBJ458784 WKX458784:WLF458784 WUT458784:WVB458784 IH524320:IP524320 SD524320:SL524320 ABZ524320:ACH524320 ALV524320:AMD524320 AVR524320:AVZ524320 BFN524320:BFV524320 BPJ524320:BPR524320 BZF524320:BZN524320 CJB524320:CJJ524320 CSX524320:CTF524320 DCT524320:DDB524320 DMP524320:DMX524320 DWL524320:DWT524320 EGH524320:EGP524320 EQD524320:EQL524320 EZZ524320:FAH524320 FJV524320:FKD524320 FTR524320:FTZ524320 GDN524320:GDV524320 GNJ524320:GNR524320 GXF524320:GXN524320 HHB524320:HHJ524320 HQX524320:HRF524320 IAT524320:IBB524320 IKP524320:IKX524320 IUL524320:IUT524320 JEH524320:JEP524320 JOD524320:JOL524320 JXZ524320:JYH524320 KHV524320:KID524320 KRR524320:KRZ524320 LBN524320:LBV524320 LLJ524320:LLR524320 LVF524320:LVN524320 MFB524320:MFJ524320 MOX524320:MPF524320 MYT524320:MZB524320 NIP524320:NIX524320 NSL524320:NST524320 OCH524320:OCP524320 OMD524320:OML524320 OVZ524320:OWH524320 PFV524320:PGD524320 PPR524320:PPZ524320 PZN524320:PZV524320 QJJ524320:QJR524320 QTF524320:QTN524320 RDB524320:RDJ524320 RMX524320:RNF524320 RWT524320:RXB524320 SGP524320:SGX524320 SQL524320:SQT524320 TAH524320:TAP524320 TKD524320:TKL524320 TTZ524320:TUH524320 UDV524320:UED524320 UNR524320:UNZ524320 UXN524320:UXV524320 VHJ524320:VHR524320 VRF524320:VRN524320 WBB524320:WBJ524320 WKX524320:WLF524320 WUT524320:WVB524320 IH589856:IP589856 SD589856:SL589856 ABZ589856:ACH589856 ALV589856:AMD589856 AVR589856:AVZ589856 BFN589856:BFV589856 BPJ589856:BPR589856 BZF589856:BZN589856 CJB589856:CJJ589856 CSX589856:CTF589856 DCT589856:DDB589856 DMP589856:DMX589856 DWL589856:DWT589856 EGH589856:EGP589856 EQD589856:EQL589856 EZZ589856:FAH589856 FJV589856:FKD589856 FTR589856:FTZ589856 GDN589856:GDV589856 GNJ589856:GNR589856 GXF589856:GXN589856 HHB589856:HHJ589856 HQX589856:HRF589856 IAT589856:IBB589856 IKP589856:IKX589856 IUL589856:IUT589856 JEH589856:JEP589856 JOD589856:JOL589856 JXZ589856:JYH589856 KHV589856:KID589856 KRR589856:KRZ589856 LBN589856:LBV589856 LLJ589856:LLR589856 LVF589856:LVN589856 MFB589856:MFJ589856 MOX589856:MPF589856 MYT589856:MZB589856 NIP589856:NIX589856 NSL589856:NST589856 OCH589856:OCP589856 OMD589856:OML589856 OVZ589856:OWH589856 PFV589856:PGD589856 PPR589856:PPZ589856 PZN589856:PZV589856 QJJ589856:QJR589856 QTF589856:QTN589856 RDB589856:RDJ589856 RMX589856:RNF589856 RWT589856:RXB589856 SGP589856:SGX589856 SQL589856:SQT589856 TAH589856:TAP589856 TKD589856:TKL589856 TTZ589856:TUH589856 UDV589856:UED589856 UNR589856:UNZ589856 UXN589856:UXV589856 VHJ589856:VHR589856 VRF589856:VRN589856 WBB589856:WBJ589856 WKX589856:WLF589856 WUT589856:WVB589856 IH655392:IP655392 SD655392:SL655392 ABZ655392:ACH655392 ALV655392:AMD655392 AVR655392:AVZ655392 BFN655392:BFV655392 BPJ655392:BPR655392 BZF655392:BZN655392 CJB655392:CJJ655392 CSX655392:CTF655392 DCT655392:DDB655392 DMP655392:DMX655392 DWL655392:DWT655392 EGH655392:EGP655392 EQD655392:EQL655392 EZZ655392:FAH655392 FJV655392:FKD655392 FTR655392:FTZ655392 GDN655392:GDV655392 GNJ655392:GNR655392 GXF655392:GXN655392 HHB655392:HHJ655392 HQX655392:HRF655392 IAT655392:IBB655392 IKP655392:IKX655392 IUL655392:IUT655392 JEH655392:JEP655392 JOD655392:JOL655392 JXZ655392:JYH655392 KHV655392:KID655392 KRR655392:KRZ655392 LBN655392:LBV655392 LLJ655392:LLR655392 LVF655392:LVN655392 MFB655392:MFJ655392 MOX655392:MPF655392 MYT655392:MZB655392 NIP655392:NIX655392 NSL655392:NST655392 OCH655392:OCP655392 OMD655392:OML655392 OVZ655392:OWH655392 PFV655392:PGD655392 PPR655392:PPZ655392 PZN655392:PZV655392 QJJ655392:QJR655392 QTF655392:QTN655392 RDB655392:RDJ655392 RMX655392:RNF655392 RWT655392:RXB655392 SGP655392:SGX655392 SQL655392:SQT655392 TAH655392:TAP655392 TKD655392:TKL655392 TTZ655392:TUH655392 UDV655392:UED655392 UNR655392:UNZ655392 UXN655392:UXV655392 VHJ655392:VHR655392 VRF655392:VRN655392 WBB655392:WBJ655392 WKX655392:WLF655392 WUT655392:WVB655392 IH720928:IP720928 SD720928:SL720928 ABZ720928:ACH720928 ALV720928:AMD720928 AVR720928:AVZ720928 BFN720928:BFV720928 BPJ720928:BPR720928 BZF720928:BZN720928 CJB720928:CJJ720928 CSX720928:CTF720928 DCT720928:DDB720928 DMP720928:DMX720928 DWL720928:DWT720928 EGH720928:EGP720928 EQD720928:EQL720928 EZZ720928:FAH720928 FJV720928:FKD720928 FTR720928:FTZ720928 GDN720928:GDV720928 GNJ720928:GNR720928 GXF720928:GXN720928 HHB720928:HHJ720928 HQX720928:HRF720928 IAT720928:IBB720928 IKP720928:IKX720928 IUL720928:IUT720928 JEH720928:JEP720928 JOD720928:JOL720928 JXZ720928:JYH720928 KHV720928:KID720928 KRR720928:KRZ720928 LBN720928:LBV720928 LLJ720928:LLR720928 LVF720928:LVN720928 MFB720928:MFJ720928 MOX720928:MPF720928 MYT720928:MZB720928 NIP720928:NIX720928 NSL720928:NST720928 OCH720928:OCP720928 OMD720928:OML720928 OVZ720928:OWH720928 PFV720928:PGD720928 PPR720928:PPZ720928 PZN720928:PZV720928 QJJ720928:QJR720928 QTF720928:QTN720928 RDB720928:RDJ720928 RMX720928:RNF720928 RWT720928:RXB720928 SGP720928:SGX720928 SQL720928:SQT720928 TAH720928:TAP720928 TKD720928:TKL720928 TTZ720928:TUH720928 UDV720928:UED720928 UNR720928:UNZ720928 UXN720928:UXV720928 VHJ720928:VHR720928 VRF720928:VRN720928 WBB720928:WBJ720928 WKX720928:WLF720928 WUT720928:WVB720928 IH786464:IP786464 SD786464:SL786464 ABZ786464:ACH786464 ALV786464:AMD786464 AVR786464:AVZ786464 BFN786464:BFV786464 BPJ786464:BPR786464 BZF786464:BZN786464 CJB786464:CJJ786464 CSX786464:CTF786464 DCT786464:DDB786464 DMP786464:DMX786464 DWL786464:DWT786464 EGH786464:EGP786464 EQD786464:EQL786464 EZZ786464:FAH786464 FJV786464:FKD786464 FTR786464:FTZ786464 GDN786464:GDV786464 GNJ786464:GNR786464 GXF786464:GXN786464 HHB786464:HHJ786464 HQX786464:HRF786464 IAT786464:IBB786464 IKP786464:IKX786464 IUL786464:IUT786464 JEH786464:JEP786464 JOD786464:JOL786464 JXZ786464:JYH786464 KHV786464:KID786464 KRR786464:KRZ786464 LBN786464:LBV786464 LLJ786464:LLR786464 LVF786464:LVN786464 MFB786464:MFJ786464 MOX786464:MPF786464 MYT786464:MZB786464 NIP786464:NIX786464 NSL786464:NST786464 OCH786464:OCP786464 OMD786464:OML786464 OVZ786464:OWH786464 PFV786464:PGD786464 PPR786464:PPZ786464 PZN786464:PZV786464 QJJ786464:QJR786464 QTF786464:QTN786464 RDB786464:RDJ786464 RMX786464:RNF786464 RWT786464:RXB786464 SGP786464:SGX786464 SQL786464:SQT786464 TAH786464:TAP786464 TKD786464:TKL786464 TTZ786464:TUH786464 UDV786464:UED786464 UNR786464:UNZ786464 UXN786464:UXV786464 VHJ786464:VHR786464 VRF786464:VRN786464 WBB786464:WBJ786464 WKX786464:WLF786464 WUT786464:WVB786464 IH852000:IP852000 SD852000:SL852000 ABZ852000:ACH852000 ALV852000:AMD852000 AVR852000:AVZ852000 BFN852000:BFV852000 BPJ852000:BPR852000 BZF852000:BZN852000 CJB852000:CJJ852000 CSX852000:CTF852000 DCT852000:DDB852000 DMP852000:DMX852000 DWL852000:DWT852000 EGH852000:EGP852000 EQD852000:EQL852000 EZZ852000:FAH852000 FJV852000:FKD852000 FTR852000:FTZ852000 GDN852000:GDV852000 GNJ852000:GNR852000 GXF852000:GXN852000 HHB852000:HHJ852000 HQX852000:HRF852000 IAT852000:IBB852000 IKP852000:IKX852000 IUL852000:IUT852000 JEH852000:JEP852000 JOD852000:JOL852000 JXZ852000:JYH852000 KHV852000:KID852000 KRR852000:KRZ852000 LBN852000:LBV852000 LLJ852000:LLR852000 LVF852000:LVN852000 MFB852000:MFJ852000 MOX852000:MPF852000 MYT852000:MZB852000 NIP852000:NIX852000 NSL852000:NST852000 OCH852000:OCP852000 OMD852000:OML852000 OVZ852000:OWH852000 PFV852000:PGD852000 PPR852000:PPZ852000 PZN852000:PZV852000 QJJ852000:QJR852000 QTF852000:QTN852000 RDB852000:RDJ852000 RMX852000:RNF852000 RWT852000:RXB852000 SGP852000:SGX852000 SQL852000:SQT852000 TAH852000:TAP852000 TKD852000:TKL852000 TTZ852000:TUH852000 UDV852000:UED852000 UNR852000:UNZ852000 UXN852000:UXV852000 VHJ852000:VHR852000 VRF852000:VRN852000 WBB852000:WBJ852000 WKX852000:WLF852000 WUT852000:WVB852000 IH917536:IP917536 SD917536:SL917536 ABZ917536:ACH917536 ALV917536:AMD917536 AVR917536:AVZ917536 BFN917536:BFV917536 BPJ917536:BPR917536 BZF917536:BZN917536 CJB917536:CJJ917536 CSX917536:CTF917536 DCT917536:DDB917536 DMP917536:DMX917536 DWL917536:DWT917536 EGH917536:EGP917536 EQD917536:EQL917536 EZZ917536:FAH917536 FJV917536:FKD917536 FTR917536:FTZ917536 GDN917536:GDV917536 GNJ917536:GNR917536 GXF917536:GXN917536 HHB917536:HHJ917536 HQX917536:HRF917536 IAT917536:IBB917536 IKP917536:IKX917536 IUL917536:IUT917536 JEH917536:JEP917536 JOD917536:JOL917536 JXZ917536:JYH917536 KHV917536:KID917536 KRR917536:KRZ917536 LBN917536:LBV917536 LLJ917536:LLR917536 LVF917536:LVN917536 MFB917536:MFJ917536 MOX917536:MPF917536 MYT917536:MZB917536 NIP917536:NIX917536 NSL917536:NST917536 OCH917536:OCP917536 OMD917536:OML917536 OVZ917536:OWH917536 PFV917536:PGD917536 PPR917536:PPZ917536 PZN917536:PZV917536 QJJ917536:QJR917536 QTF917536:QTN917536 RDB917536:RDJ917536 RMX917536:RNF917536 RWT917536:RXB917536 SGP917536:SGX917536 SQL917536:SQT917536 TAH917536:TAP917536 TKD917536:TKL917536 TTZ917536:TUH917536 UDV917536:UED917536 UNR917536:UNZ917536 UXN917536:UXV917536 VHJ917536:VHR917536 VRF917536:VRN917536 WBB917536:WBJ917536 WKX917536:WLF917536 WUT917536:WVB917536 IH983072:IP983072 SD983072:SL983072 ABZ983072:ACH983072 ALV983072:AMD983072 AVR983072:AVZ983072 BFN983072:BFV983072 BPJ983072:BPR983072 BZF983072:BZN983072 CJB983072:CJJ983072 CSX983072:CTF983072 DCT983072:DDB983072 DMP983072:DMX983072 DWL983072:DWT983072 EGH983072:EGP983072 EQD983072:EQL983072 EZZ983072:FAH983072 FJV983072:FKD983072 FTR983072:FTZ983072 GDN983072:GDV983072 GNJ983072:GNR983072 GXF983072:GXN983072 HHB983072:HHJ983072 HQX983072:HRF983072 IAT983072:IBB983072 IKP983072:IKX983072 IUL983072:IUT983072 JEH983072:JEP983072 JOD983072:JOL983072 JXZ983072:JYH983072 KHV983072:KID983072 KRR983072:KRZ983072 LBN983072:LBV983072 LLJ983072:LLR983072 LVF983072:LVN983072 MFB983072:MFJ983072 MOX983072:MPF983072 MYT983072:MZB983072 NIP983072:NIX983072 NSL983072:NST983072 OCH983072:OCP983072 OMD983072:OML983072 OVZ983072:OWH983072 PFV983072:PGD983072 PPR983072:PPZ983072 PZN983072:PZV983072 QJJ983072:QJR983072 QTF983072:QTN983072 RDB983072:RDJ983072 RMX983072:RNF983072 RWT983072:RXB983072 SGP983072:SGX983072 SQL983072:SQT983072 TAH983072:TAP983072 TKD983072:TKL983072 TTZ983072:TUH983072 UDV983072:UED983072 UNR983072:UNZ983072 UXN983072:UXV983072 VHJ983072:VHR983072 VRF983072:VRN983072 WBB983072:WBJ983072 WKX983072:WLF983072 WUT983072:WVB983072 IR18:IX18 SN18:ST18 ACJ18:ACP18 AMF18:AML18 AWB18:AWH18 BFX18:BGD18 BPT18:BPZ18 BZP18:BZV18 CJL18:CJR18 CTH18:CTN18 DDD18:DDJ18 DMZ18:DNF18 DWV18:DXB18 EGR18:EGX18 EQN18:EQT18 FAJ18:FAP18 FKF18:FKL18 FUB18:FUH18 GDX18:GED18 GNT18:GNZ18 GXP18:GXV18 HHL18:HHR18 HRH18:HRN18 IBD18:IBJ18 IKZ18:ILF18 IUV18:IVB18 JER18:JEX18 JON18:JOT18 JYJ18:JYP18 KIF18:KIL18 KSB18:KSH18 LBX18:LCD18 LLT18:LLZ18 LVP18:LVV18 MFL18:MFR18 MPH18:MPN18 MZD18:MZJ18 NIZ18:NJF18 NSV18:NTB18 OCR18:OCX18 OMN18:OMT18 OWJ18:OWP18 PGF18:PGL18 PQB18:PQH18 PZX18:QAD18 QJT18:QJZ18 QTP18:QTV18 RDL18:RDR18 RNH18:RNN18 RXD18:RXJ18 SGZ18:SHF18 SQV18:SRB18 TAR18:TAX18 TKN18:TKT18 TUJ18:TUP18 UEF18:UEL18 UOB18:UOH18 UXX18:UYD18 VHT18:VHZ18 VRP18:VRV18 WBL18:WBR18 WLH18:WLN18 WVD18:WVJ18 IH65544:IN65544 SD65544:SJ65544 ABZ65544:ACF65544 ALV65544:AMB65544 AVR65544:AVX65544 BFN65544:BFT65544 BPJ65544:BPP65544 BZF65544:BZL65544 CJB65544:CJH65544 CSX65544:CTD65544 DCT65544:DCZ65544 DMP65544:DMV65544 DWL65544:DWR65544 EGH65544:EGN65544 EQD65544:EQJ65544 EZZ65544:FAF65544 FJV65544:FKB65544 FTR65544:FTX65544 GDN65544:GDT65544 GNJ65544:GNP65544 GXF65544:GXL65544 HHB65544:HHH65544 HQX65544:HRD65544 IAT65544:IAZ65544 IKP65544:IKV65544 IUL65544:IUR65544 JEH65544:JEN65544 JOD65544:JOJ65544 JXZ65544:JYF65544 KHV65544:KIB65544 KRR65544:KRX65544 LBN65544:LBT65544 LLJ65544:LLP65544 LVF65544:LVL65544 MFB65544:MFH65544 MOX65544:MPD65544 MYT65544:MYZ65544 NIP65544:NIV65544 NSL65544:NSR65544 OCH65544:OCN65544 OMD65544:OMJ65544 OVZ65544:OWF65544 PFV65544:PGB65544 PPR65544:PPX65544 PZN65544:PZT65544 QJJ65544:QJP65544 QTF65544:QTL65544 RDB65544:RDH65544 RMX65544:RND65544 RWT65544:RWZ65544 SGP65544:SGV65544 SQL65544:SQR65544 TAH65544:TAN65544 TKD65544:TKJ65544 TTZ65544:TUF65544 UDV65544:UEB65544 UNR65544:UNX65544 UXN65544:UXT65544 VHJ65544:VHP65544 VRF65544:VRL65544 WBB65544:WBH65544 WKX65544:WLD65544 WUT65544:WUZ65544 IH131080:IN131080 SD131080:SJ131080 ABZ131080:ACF131080 ALV131080:AMB131080 AVR131080:AVX131080 BFN131080:BFT131080 BPJ131080:BPP131080 BZF131080:BZL131080 CJB131080:CJH131080 CSX131080:CTD131080 DCT131080:DCZ131080 DMP131080:DMV131080 DWL131080:DWR131080 EGH131080:EGN131080 EQD131080:EQJ131080 EZZ131080:FAF131080 FJV131080:FKB131080 FTR131080:FTX131080 GDN131080:GDT131080 GNJ131080:GNP131080 GXF131080:GXL131080 HHB131080:HHH131080 HQX131080:HRD131080 IAT131080:IAZ131080 IKP131080:IKV131080 IUL131080:IUR131080 JEH131080:JEN131080 JOD131080:JOJ131080 JXZ131080:JYF131080 KHV131080:KIB131080 KRR131080:KRX131080 LBN131080:LBT131080 LLJ131080:LLP131080 LVF131080:LVL131080 MFB131080:MFH131080 MOX131080:MPD131080 MYT131080:MYZ131080 NIP131080:NIV131080 NSL131080:NSR131080 OCH131080:OCN131080 OMD131080:OMJ131080 OVZ131080:OWF131080 PFV131080:PGB131080 PPR131080:PPX131080 PZN131080:PZT131080 QJJ131080:QJP131080 QTF131080:QTL131080 RDB131080:RDH131080 RMX131080:RND131080 RWT131080:RWZ131080 SGP131080:SGV131080 SQL131080:SQR131080 TAH131080:TAN131080 TKD131080:TKJ131080 TTZ131080:TUF131080 UDV131080:UEB131080 UNR131080:UNX131080 UXN131080:UXT131080 VHJ131080:VHP131080 VRF131080:VRL131080 WBB131080:WBH131080 WKX131080:WLD131080 WUT131080:WUZ131080 IH196616:IN196616 SD196616:SJ196616 ABZ196616:ACF196616 ALV196616:AMB196616 AVR196616:AVX196616 BFN196616:BFT196616 BPJ196616:BPP196616 BZF196616:BZL196616 CJB196616:CJH196616 CSX196616:CTD196616 DCT196616:DCZ196616 DMP196616:DMV196616 DWL196616:DWR196616 EGH196616:EGN196616 EQD196616:EQJ196616 EZZ196616:FAF196616 FJV196616:FKB196616 FTR196616:FTX196616 GDN196616:GDT196616 GNJ196616:GNP196616 GXF196616:GXL196616 HHB196616:HHH196616 HQX196616:HRD196616 IAT196616:IAZ196616 IKP196616:IKV196616 IUL196616:IUR196616 JEH196616:JEN196616 JOD196616:JOJ196616 JXZ196616:JYF196616 KHV196616:KIB196616 KRR196616:KRX196616 LBN196616:LBT196616 LLJ196616:LLP196616 LVF196616:LVL196616 MFB196616:MFH196616 MOX196616:MPD196616 MYT196616:MYZ196616 NIP196616:NIV196616 NSL196616:NSR196616 OCH196616:OCN196616 OMD196616:OMJ196616 OVZ196616:OWF196616 PFV196616:PGB196616 PPR196616:PPX196616 PZN196616:PZT196616 QJJ196616:QJP196616 QTF196616:QTL196616 RDB196616:RDH196616 RMX196616:RND196616 RWT196616:RWZ196616 SGP196616:SGV196616 SQL196616:SQR196616 TAH196616:TAN196616 TKD196616:TKJ196616 TTZ196616:TUF196616 UDV196616:UEB196616 UNR196616:UNX196616 UXN196616:UXT196616 VHJ196616:VHP196616 VRF196616:VRL196616 WBB196616:WBH196616 WKX196616:WLD196616 WUT196616:WUZ196616 IH262152:IN262152 SD262152:SJ262152 ABZ262152:ACF262152 ALV262152:AMB262152 AVR262152:AVX262152 BFN262152:BFT262152 BPJ262152:BPP262152 BZF262152:BZL262152 CJB262152:CJH262152 CSX262152:CTD262152 DCT262152:DCZ262152 DMP262152:DMV262152 DWL262152:DWR262152 EGH262152:EGN262152 EQD262152:EQJ262152 EZZ262152:FAF262152 FJV262152:FKB262152 FTR262152:FTX262152 GDN262152:GDT262152 GNJ262152:GNP262152 GXF262152:GXL262152 HHB262152:HHH262152 HQX262152:HRD262152 IAT262152:IAZ262152 IKP262152:IKV262152 IUL262152:IUR262152 JEH262152:JEN262152 JOD262152:JOJ262152 JXZ262152:JYF262152 KHV262152:KIB262152 KRR262152:KRX262152 LBN262152:LBT262152 LLJ262152:LLP262152 LVF262152:LVL262152 MFB262152:MFH262152 MOX262152:MPD262152 MYT262152:MYZ262152 NIP262152:NIV262152 NSL262152:NSR262152 OCH262152:OCN262152 OMD262152:OMJ262152 OVZ262152:OWF262152 PFV262152:PGB262152 PPR262152:PPX262152 PZN262152:PZT262152 QJJ262152:QJP262152 QTF262152:QTL262152 RDB262152:RDH262152 RMX262152:RND262152 RWT262152:RWZ262152 SGP262152:SGV262152 SQL262152:SQR262152 TAH262152:TAN262152 TKD262152:TKJ262152 TTZ262152:TUF262152 UDV262152:UEB262152 UNR262152:UNX262152 UXN262152:UXT262152 VHJ262152:VHP262152 VRF262152:VRL262152 WBB262152:WBH262152 WKX262152:WLD262152 WUT262152:WUZ262152 IH327688:IN327688 SD327688:SJ327688 ABZ327688:ACF327688 ALV327688:AMB327688 AVR327688:AVX327688 BFN327688:BFT327688 BPJ327688:BPP327688 BZF327688:BZL327688 CJB327688:CJH327688 CSX327688:CTD327688 DCT327688:DCZ327688 DMP327688:DMV327688 DWL327688:DWR327688 EGH327688:EGN327688 EQD327688:EQJ327688 EZZ327688:FAF327688 FJV327688:FKB327688 FTR327688:FTX327688 GDN327688:GDT327688 GNJ327688:GNP327688 GXF327688:GXL327688 HHB327688:HHH327688 HQX327688:HRD327688 IAT327688:IAZ327688 IKP327688:IKV327688 IUL327688:IUR327688 JEH327688:JEN327688 JOD327688:JOJ327688 JXZ327688:JYF327688 KHV327688:KIB327688 KRR327688:KRX327688 LBN327688:LBT327688 LLJ327688:LLP327688 LVF327688:LVL327688 MFB327688:MFH327688 MOX327688:MPD327688 MYT327688:MYZ327688 NIP327688:NIV327688 NSL327688:NSR327688 OCH327688:OCN327688 OMD327688:OMJ327688 OVZ327688:OWF327688 PFV327688:PGB327688 PPR327688:PPX327688 PZN327688:PZT327688 QJJ327688:QJP327688 QTF327688:QTL327688 RDB327688:RDH327688 RMX327688:RND327688 RWT327688:RWZ327688 SGP327688:SGV327688 SQL327688:SQR327688 TAH327688:TAN327688 TKD327688:TKJ327688 TTZ327688:TUF327688 UDV327688:UEB327688 UNR327688:UNX327688 UXN327688:UXT327688 VHJ327688:VHP327688 VRF327688:VRL327688 WBB327688:WBH327688 WKX327688:WLD327688 WUT327688:WUZ327688 IH393224:IN393224 SD393224:SJ393224 ABZ393224:ACF393224 ALV393224:AMB393224 AVR393224:AVX393224 BFN393224:BFT393224 BPJ393224:BPP393224 BZF393224:BZL393224 CJB393224:CJH393224 CSX393224:CTD393224 DCT393224:DCZ393224 DMP393224:DMV393224 DWL393224:DWR393224 EGH393224:EGN393224 EQD393224:EQJ393224 EZZ393224:FAF393224 FJV393224:FKB393224 FTR393224:FTX393224 GDN393224:GDT393224 GNJ393224:GNP393224 GXF393224:GXL393224 HHB393224:HHH393224 HQX393224:HRD393224 IAT393224:IAZ393224 IKP393224:IKV393224 IUL393224:IUR393224 JEH393224:JEN393224 JOD393224:JOJ393224 JXZ393224:JYF393224 KHV393224:KIB393224 KRR393224:KRX393224 LBN393224:LBT393224 LLJ393224:LLP393224 LVF393224:LVL393224 MFB393224:MFH393224 MOX393224:MPD393224 MYT393224:MYZ393224 NIP393224:NIV393224 NSL393224:NSR393224 OCH393224:OCN393224 OMD393224:OMJ393224 OVZ393224:OWF393224 PFV393224:PGB393224 PPR393224:PPX393224 PZN393224:PZT393224 QJJ393224:QJP393224 QTF393224:QTL393224 RDB393224:RDH393224 RMX393224:RND393224 RWT393224:RWZ393224 SGP393224:SGV393224 SQL393224:SQR393224 TAH393224:TAN393224 TKD393224:TKJ393224 TTZ393224:TUF393224 UDV393224:UEB393224 UNR393224:UNX393224 UXN393224:UXT393224 VHJ393224:VHP393224 VRF393224:VRL393224 WBB393224:WBH393224 WKX393224:WLD393224 WUT393224:WUZ393224 IH458760:IN458760 SD458760:SJ458760 ABZ458760:ACF458760 ALV458760:AMB458760 AVR458760:AVX458760 BFN458760:BFT458760 BPJ458760:BPP458760 BZF458760:BZL458760 CJB458760:CJH458760 CSX458760:CTD458760 DCT458760:DCZ458760 DMP458760:DMV458760 DWL458760:DWR458760 EGH458760:EGN458760 EQD458760:EQJ458760 EZZ458760:FAF458760 FJV458760:FKB458760 FTR458760:FTX458760 GDN458760:GDT458760 GNJ458760:GNP458760 GXF458760:GXL458760 HHB458760:HHH458760 HQX458760:HRD458760 IAT458760:IAZ458760 IKP458760:IKV458760 IUL458760:IUR458760 JEH458760:JEN458760 JOD458760:JOJ458760 JXZ458760:JYF458760 KHV458760:KIB458760 KRR458760:KRX458760 LBN458760:LBT458760 LLJ458760:LLP458760 LVF458760:LVL458760 MFB458760:MFH458760 MOX458760:MPD458760 MYT458760:MYZ458760 NIP458760:NIV458760 NSL458760:NSR458760 OCH458760:OCN458760 OMD458760:OMJ458760 OVZ458760:OWF458760 PFV458760:PGB458760 PPR458760:PPX458760 PZN458760:PZT458760 QJJ458760:QJP458760 QTF458760:QTL458760 RDB458760:RDH458760 RMX458760:RND458760 RWT458760:RWZ458760 SGP458760:SGV458760 SQL458760:SQR458760 TAH458760:TAN458760 TKD458760:TKJ458760 TTZ458760:TUF458760 UDV458760:UEB458760 UNR458760:UNX458760 UXN458760:UXT458760 VHJ458760:VHP458760 VRF458760:VRL458760 WBB458760:WBH458760 WKX458760:WLD458760 WUT458760:WUZ458760 IH524296:IN524296 SD524296:SJ524296 ABZ524296:ACF524296 ALV524296:AMB524296 AVR524296:AVX524296 BFN524296:BFT524296 BPJ524296:BPP524296 BZF524296:BZL524296 CJB524296:CJH524296 CSX524296:CTD524296 DCT524296:DCZ524296 DMP524296:DMV524296 DWL524296:DWR524296 EGH524296:EGN524296 EQD524296:EQJ524296 EZZ524296:FAF524296 FJV524296:FKB524296 FTR524296:FTX524296 GDN524296:GDT524296 GNJ524296:GNP524296 GXF524296:GXL524296 HHB524296:HHH524296 HQX524296:HRD524296 IAT524296:IAZ524296 IKP524296:IKV524296 IUL524296:IUR524296 JEH524296:JEN524296 JOD524296:JOJ524296 JXZ524296:JYF524296 KHV524296:KIB524296 KRR524296:KRX524296 LBN524296:LBT524296 LLJ524296:LLP524296 LVF524296:LVL524296 MFB524296:MFH524296 MOX524296:MPD524296 MYT524296:MYZ524296 NIP524296:NIV524296 NSL524296:NSR524296 OCH524296:OCN524296 OMD524296:OMJ524296 OVZ524296:OWF524296 PFV524296:PGB524296 PPR524296:PPX524296 PZN524296:PZT524296 QJJ524296:QJP524296 QTF524296:QTL524296 RDB524296:RDH524296 RMX524296:RND524296 RWT524296:RWZ524296 SGP524296:SGV524296 SQL524296:SQR524296 TAH524296:TAN524296 TKD524296:TKJ524296 TTZ524296:TUF524296 UDV524296:UEB524296 UNR524296:UNX524296 UXN524296:UXT524296 VHJ524296:VHP524296 VRF524296:VRL524296 WBB524296:WBH524296 WKX524296:WLD524296 WUT524296:WUZ524296 IH589832:IN589832 SD589832:SJ589832 ABZ589832:ACF589832 ALV589832:AMB589832 AVR589832:AVX589832 BFN589832:BFT589832 BPJ589832:BPP589832 BZF589832:BZL589832 CJB589832:CJH589832 CSX589832:CTD589832 DCT589832:DCZ589832 DMP589832:DMV589832 DWL589832:DWR589832 EGH589832:EGN589832 EQD589832:EQJ589832 EZZ589832:FAF589832 FJV589832:FKB589832 FTR589832:FTX589832 GDN589832:GDT589832 GNJ589832:GNP589832 GXF589832:GXL589832 HHB589832:HHH589832 HQX589832:HRD589832 IAT589832:IAZ589832 IKP589832:IKV589832 IUL589832:IUR589832 JEH589832:JEN589832 JOD589832:JOJ589832 JXZ589832:JYF589832 KHV589832:KIB589832 KRR589832:KRX589832 LBN589832:LBT589832 LLJ589832:LLP589832 LVF589832:LVL589832 MFB589832:MFH589832 MOX589832:MPD589832 MYT589832:MYZ589832 NIP589832:NIV589832 NSL589832:NSR589832 OCH589832:OCN589832 OMD589832:OMJ589832 OVZ589832:OWF589832 PFV589832:PGB589832 PPR589832:PPX589832 PZN589832:PZT589832 QJJ589832:QJP589832 QTF589832:QTL589832 RDB589832:RDH589832 RMX589832:RND589832 RWT589832:RWZ589832 SGP589832:SGV589832 SQL589832:SQR589832 TAH589832:TAN589832 TKD589832:TKJ589832 TTZ589832:TUF589832 UDV589832:UEB589832 UNR589832:UNX589832 UXN589832:UXT589832 VHJ589832:VHP589832 VRF589832:VRL589832 WBB589832:WBH589832 WKX589832:WLD589832 WUT589832:WUZ589832 IH655368:IN655368 SD655368:SJ655368 ABZ655368:ACF655368 ALV655368:AMB655368 AVR655368:AVX655368 BFN655368:BFT655368 BPJ655368:BPP655368 BZF655368:BZL655368 CJB655368:CJH655368 CSX655368:CTD655368 DCT655368:DCZ655368 DMP655368:DMV655368 DWL655368:DWR655368 EGH655368:EGN655368 EQD655368:EQJ655368 EZZ655368:FAF655368 FJV655368:FKB655368 FTR655368:FTX655368 GDN655368:GDT655368 GNJ655368:GNP655368 GXF655368:GXL655368 HHB655368:HHH655368 HQX655368:HRD655368 IAT655368:IAZ655368 IKP655368:IKV655368 IUL655368:IUR655368 JEH655368:JEN655368 JOD655368:JOJ655368 JXZ655368:JYF655368 KHV655368:KIB655368 KRR655368:KRX655368 LBN655368:LBT655368 LLJ655368:LLP655368 LVF655368:LVL655368 MFB655368:MFH655368 MOX655368:MPD655368 MYT655368:MYZ655368 NIP655368:NIV655368 NSL655368:NSR655368 OCH655368:OCN655368 OMD655368:OMJ655368 OVZ655368:OWF655368 PFV655368:PGB655368 PPR655368:PPX655368 PZN655368:PZT655368 QJJ655368:QJP655368 QTF655368:QTL655368 RDB655368:RDH655368 RMX655368:RND655368 RWT655368:RWZ655368 SGP655368:SGV655368 SQL655368:SQR655368 TAH655368:TAN655368 TKD655368:TKJ655368 TTZ655368:TUF655368 UDV655368:UEB655368 UNR655368:UNX655368 UXN655368:UXT655368 VHJ655368:VHP655368 VRF655368:VRL655368 WBB655368:WBH655368 WKX655368:WLD655368 WUT655368:WUZ655368 IH720904:IN720904 SD720904:SJ720904 ABZ720904:ACF720904 ALV720904:AMB720904 AVR720904:AVX720904 BFN720904:BFT720904 BPJ720904:BPP720904 BZF720904:BZL720904 CJB720904:CJH720904 CSX720904:CTD720904 DCT720904:DCZ720904 DMP720904:DMV720904 DWL720904:DWR720904 EGH720904:EGN720904 EQD720904:EQJ720904 EZZ720904:FAF720904 FJV720904:FKB720904 FTR720904:FTX720904 GDN720904:GDT720904 GNJ720904:GNP720904 GXF720904:GXL720904 HHB720904:HHH720904 HQX720904:HRD720904 IAT720904:IAZ720904 IKP720904:IKV720904 IUL720904:IUR720904 JEH720904:JEN720904 JOD720904:JOJ720904 JXZ720904:JYF720904 KHV720904:KIB720904 KRR720904:KRX720904 LBN720904:LBT720904 LLJ720904:LLP720904 LVF720904:LVL720904 MFB720904:MFH720904 MOX720904:MPD720904 MYT720904:MYZ720904 NIP720904:NIV720904 NSL720904:NSR720904 OCH720904:OCN720904 OMD720904:OMJ720904 OVZ720904:OWF720904 PFV720904:PGB720904 PPR720904:PPX720904 PZN720904:PZT720904 QJJ720904:QJP720904 QTF720904:QTL720904 RDB720904:RDH720904 RMX720904:RND720904 RWT720904:RWZ720904 SGP720904:SGV720904 SQL720904:SQR720904 TAH720904:TAN720904 TKD720904:TKJ720904 TTZ720904:TUF720904 UDV720904:UEB720904 UNR720904:UNX720904 UXN720904:UXT720904 VHJ720904:VHP720904 VRF720904:VRL720904 WBB720904:WBH720904 WKX720904:WLD720904 WUT720904:WUZ720904 IH786440:IN786440 SD786440:SJ786440 ABZ786440:ACF786440 ALV786440:AMB786440 AVR786440:AVX786440 BFN786440:BFT786440 BPJ786440:BPP786440 BZF786440:BZL786440 CJB786440:CJH786440 CSX786440:CTD786440 DCT786440:DCZ786440 DMP786440:DMV786440 DWL786440:DWR786440 EGH786440:EGN786440 EQD786440:EQJ786440 EZZ786440:FAF786440 FJV786440:FKB786440 FTR786440:FTX786440 GDN786440:GDT786440 GNJ786440:GNP786440 GXF786440:GXL786440 HHB786440:HHH786440 HQX786440:HRD786440 IAT786440:IAZ786440 IKP786440:IKV786440 IUL786440:IUR786440 JEH786440:JEN786440 JOD786440:JOJ786440 JXZ786440:JYF786440 KHV786440:KIB786440 KRR786440:KRX786440 LBN786440:LBT786440 LLJ786440:LLP786440 LVF786440:LVL786440 MFB786440:MFH786440 MOX786440:MPD786440 MYT786440:MYZ786440 NIP786440:NIV786440 NSL786440:NSR786440 OCH786440:OCN786440 OMD786440:OMJ786440 OVZ786440:OWF786440 PFV786440:PGB786440 PPR786440:PPX786440 PZN786440:PZT786440 QJJ786440:QJP786440 QTF786440:QTL786440 RDB786440:RDH786440 RMX786440:RND786440 RWT786440:RWZ786440 SGP786440:SGV786440 SQL786440:SQR786440 TAH786440:TAN786440 TKD786440:TKJ786440 TTZ786440:TUF786440 UDV786440:UEB786440 UNR786440:UNX786440 UXN786440:UXT786440 VHJ786440:VHP786440 VRF786440:VRL786440 WBB786440:WBH786440 WKX786440:WLD786440 WUT786440:WUZ786440 IH851976:IN851976 SD851976:SJ851976 ABZ851976:ACF851976 ALV851976:AMB851976 AVR851976:AVX851976 BFN851976:BFT851976 BPJ851976:BPP851976 BZF851976:BZL851976 CJB851976:CJH851976 CSX851976:CTD851976 DCT851976:DCZ851976 DMP851976:DMV851976 DWL851976:DWR851976 EGH851976:EGN851976 EQD851976:EQJ851976 EZZ851976:FAF851976 FJV851976:FKB851976 FTR851976:FTX851976 GDN851976:GDT851976 GNJ851976:GNP851976 GXF851976:GXL851976 HHB851976:HHH851976 HQX851976:HRD851976 IAT851976:IAZ851976 IKP851976:IKV851976 IUL851976:IUR851976 JEH851976:JEN851976 JOD851976:JOJ851976 JXZ851976:JYF851976 KHV851976:KIB851976 KRR851976:KRX851976 LBN851976:LBT851976 LLJ851976:LLP851976 LVF851976:LVL851976 MFB851976:MFH851976 MOX851976:MPD851976 MYT851976:MYZ851976 NIP851976:NIV851976 NSL851976:NSR851976 OCH851976:OCN851976 OMD851976:OMJ851976 OVZ851976:OWF851976 PFV851976:PGB851976 PPR851976:PPX851976 PZN851976:PZT851976 QJJ851976:QJP851976 QTF851976:QTL851976 RDB851976:RDH851976 RMX851976:RND851976 RWT851976:RWZ851976 SGP851976:SGV851976 SQL851976:SQR851976 TAH851976:TAN851976 TKD851976:TKJ851976 TTZ851976:TUF851976 UDV851976:UEB851976 UNR851976:UNX851976 UXN851976:UXT851976 VHJ851976:VHP851976 VRF851976:VRL851976 WBB851976:WBH851976 WKX851976:WLD851976 WUT851976:WUZ851976 IH917512:IN917512 SD917512:SJ917512 ABZ917512:ACF917512 ALV917512:AMB917512 AVR917512:AVX917512 BFN917512:BFT917512 BPJ917512:BPP917512 BZF917512:BZL917512 CJB917512:CJH917512 CSX917512:CTD917512 DCT917512:DCZ917512 DMP917512:DMV917512 DWL917512:DWR917512 EGH917512:EGN917512 EQD917512:EQJ917512 EZZ917512:FAF917512 FJV917512:FKB917512 FTR917512:FTX917512 GDN917512:GDT917512 GNJ917512:GNP917512 GXF917512:GXL917512 HHB917512:HHH917512 HQX917512:HRD917512 IAT917512:IAZ917512 IKP917512:IKV917512 IUL917512:IUR917512 JEH917512:JEN917512 JOD917512:JOJ917512 JXZ917512:JYF917512 KHV917512:KIB917512 KRR917512:KRX917512 LBN917512:LBT917512 LLJ917512:LLP917512 LVF917512:LVL917512 MFB917512:MFH917512 MOX917512:MPD917512 MYT917512:MYZ917512 NIP917512:NIV917512 NSL917512:NSR917512 OCH917512:OCN917512 OMD917512:OMJ917512 OVZ917512:OWF917512 PFV917512:PGB917512 PPR917512:PPX917512 PZN917512:PZT917512 QJJ917512:QJP917512 QTF917512:QTL917512 RDB917512:RDH917512 RMX917512:RND917512 RWT917512:RWZ917512 SGP917512:SGV917512 SQL917512:SQR917512 TAH917512:TAN917512 TKD917512:TKJ917512 TTZ917512:TUF917512 UDV917512:UEB917512 UNR917512:UNX917512 UXN917512:UXT917512 VHJ917512:VHP917512 VRF917512:VRL917512 WBB917512:WBH917512 WKX917512:WLD917512 WUT917512:WUZ917512 IH983048:IN983048 SD983048:SJ983048 ABZ983048:ACF983048 ALV983048:AMB983048 AVR983048:AVX983048 BFN983048:BFT983048 BPJ983048:BPP983048 BZF983048:BZL983048 CJB983048:CJH983048 CSX983048:CTD983048 DCT983048:DCZ983048 DMP983048:DMV983048 DWL983048:DWR983048 EGH983048:EGN983048 EQD983048:EQJ983048 EZZ983048:FAF983048 FJV983048:FKB983048 FTR983048:FTX983048 GDN983048:GDT983048 GNJ983048:GNP983048 GXF983048:GXL983048 HHB983048:HHH983048 HQX983048:HRD983048 IAT983048:IAZ983048 IKP983048:IKV983048 IUL983048:IUR983048 JEH983048:JEN983048 JOD983048:JOJ983048 JXZ983048:JYF983048 KHV983048:KIB983048 KRR983048:KRX983048 LBN983048:LBT983048 LLJ983048:LLP983048 LVF983048:LVL983048 MFB983048:MFH983048 MOX983048:MPD983048 MYT983048:MYZ983048 NIP983048:NIV983048 NSL983048:NSR983048 OCH983048:OCN983048 OMD983048:OMJ983048 OVZ983048:OWF983048 PFV983048:PGB983048 PPR983048:PPX983048 PZN983048:PZT983048 QJJ983048:QJP983048 QTF983048:QTL983048 RDB983048:RDH983048 RMX983048:RND983048 RWT983048:RWZ983048 SGP983048:SGV983048 SQL983048:SQR983048 TAH983048:TAN983048 TKD983048:TKJ983048 TTZ983048:TUF983048 UDV983048:UEB983048 UNR983048:UNX983048 UXN983048:UXT983048 VHJ983048:VHP983048 VRF983048:VRL983048 WBB983048:WBH983048 WKX983048:WLD983048 WUT983048:WUZ983048 IH65574:IP65574 SD65574:SL65574 ABZ65574:ACH65574 ALV65574:AMD65574 AVR65574:AVZ65574 BFN65574:BFV65574 BPJ65574:BPR65574 BZF65574:BZN65574 CJB65574:CJJ65574 CSX65574:CTF65574 DCT65574:DDB65574 DMP65574:DMX65574 DWL65574:DWT65574 EGH65574:EGP65574 EQD65574:EQL65574 EZZ65574:FAH65574 FJV65574:FKD65574 FTR65574:FTZ65574 GDN65574:GDV65574 GNJ65574:GNR65574 GXF65574:GXN65574 HHB65574:HHJ65574 HQX65574:HRF65574 IAT65574:IBB65574 IKP65574:IKX65574 IUL65574:IUT65574 JEH65574:JEP65574 JOD65574:JOL65574 JXZ65574:JYH65574 KHV65574:KID65574 KRR65574:KRZ65574 LBN65574:LBV65574 LLJ65574:LLR65574 LVF65574:LVN65574 MFB65574:MFJ65574 MOX65574:MPF65574 MYT65574:MZB65574 NIP65574:NIX65574 NSL65574:NST65574 OCH65574:OCP65574 OMD65574:OML65574 OVZ65574:OWH65574 PFV65574:PGD65574 PPR65574:PPZ65574 PZN65574:PZV65574 QJJ65574:QJR65574 QTF65574:QTN65574 RDB65574:RDJ65574 RMX65574:RNF65574 RWT65574:RXB65574 SGP65574:SGX65574 SQL65574:SQT65574 TAH65574:TAP65574 TKD65574:TKL65574 TTZ65574:TUH65574 UDV65574:UED65574 UNR65574:UNZ65574 UXN65574:UXV65574 VHJ65574:VHR65574 VRF65574:VRN65574 WBB65574:WBJ65574 WKX65574:WLF65574 WUT65574:WVB65574 IH131110:IP131110 SD131110:SL131110 ABZ131110:ACH131110 ALV131110:AMD131110 AVR131110:AVZ131110 BFN131110:BFV131110 BPJ131110:BPR131110 BZF131110:BZN131110 CJB131110:CJJ131110 CSX131110:CTF131110 DCT131110:DDB131110 DMP131110:DMX131110 DWL131110:DWT131110 EGH131110:EGP131110 EQD131110:EQL131110 EZZ131110:FAH131110 FJV131110:FKD131110 FTR131110:FTZ131110 GDN131110:GDV131110 GNJ131110:GNR131110 GXF131110:GXN131110 HHB131110:HHJ131110 HQX131110:HRF131110 IAT131110:IBB131110 IKP131110:IKX131110 IUL131110:IUT131110 JEH131110:JEP131110 JOD131110:JOL131110 JXZ131110:JYH131110 KHV131110:KID131110 KRR131110:KRZ131110 LBN131110:LBV131110 LLJ131110:LLR131110 LVF131110:LVN131110 MFB131110:MFJ131110 MOX131110:MPF131110 MYT131110:MZB131110 NIP131110:NIX131110 NSL131110:NST131110 OCH131110:OCP131110 OMD131110:OML131110 OVZ131110:OWH131110 PFV131110:PGD131110 PPR131110:PPZ131110 PZN131110:PZV131110 QJJ131110:QJR131110 QTF131110:QTN131110 RDB131110:RDJ131110 RMX131110:RNF131110 RWT131110:RXB131110 SGP131110:SGX131110 SQL131110:SQT131110 TAH131110:TAP131110 TKD131110:TKL131110 TTZ131110:TUH131110 UDV131110:UED131110 UNR131110:UNZ131110 UXN131110:UXV131110 VHJ131110:VHR131110 VRF131110:VRN131110 WBB131110:WBJ131110 WKX131110:WLF131110 WUT131110:WVB131110 IH196646:IP196646 SD196646:SL196646 ABZ196646:ACH196646 ALV196646:AMD196646 AVR196646:AVZ196646 BFN196646:BFV196646 BPJ196646:BPR196646 BZF196646:BZN196646 CJB196646:CJJ196646 CSX196646:CTF196646 DCT196646:DDB196646 DMP196646:DMX196646 DWL196646:DWT196646 EGH196646:EGP196646 EQD196646:EQL196646 EZZ196646:FAH196646 FJV196646:FKD196646 FTR196646:FTZ196646 GDN196646:GDV196646 GNJ196646:GNR196646 GXF196646:GXN196646 HHB196646:HHJ196646 HQX196646:HRF196646 IAT196646:IBB196646 IKP196646:IKX196646 IUL196646:IUT196646 JEH196646:JEP196646 JOD196646:JOL196646 JXZ196646:JYH196646 KHV196646:KID196646 KRR196646:KRZ196646 LBN196646:LBV196646 LLJ196646:LLR196646 LVF196646:LVN196646 MFB196646:MFJ196646 MOX196646:MPF196646 MYT196646:MZB196646 NIP196646:NIX196646 NSL196646:NST196646 OCH196646:OCP196646 OMD196646:OML196646 OVZ196646:OWH196646 PFV196646:PGD196646 PPR196646:PPZ196646 PZN196646:PZV196646 QJJ196646:QJR196646 QTF196646:QTN196646 RDB196646:RDJ196646 RMX196646:RNF196646 RWT196646:RXB196646 SGP196646:SGX196646 SQL196646:SQT196646 TAH196646:TAP196646 TKD196646:TKL196646 TTZ196646:TUH196646 UDV196646:UED196646 UNR196646:UNZ196646 UXN196646:UXV196646 VHJ196646:VHR196646 VRF196646:VRN196646 WBB196646:WBJ196646 WKX196646:WLF196646 WUT196646:WVB196646 IH262182:IP262182 SD262182:SL262182 ABZ262182:ACH262182 ALV262182:AMD262182 AVR262182:AVZ262182 BFN262182:BFV262182 BPJ262182:BPR262182 BZF262182:BZN262182 CJB262182:CJJ262182 CSX262182:CTF262182 DCT262182:DDB262182 DMP262182:DMX262182 DWL262182:DWT262182 EGH262182:EGP262182 EQD262182:EQL262182 EZZ262182:FAH262182 FJV262182:FKD262182 FTR262182:FTZ262182 GDN262182:GDV262182 GNJ262182:GNR262182 GXF262182:GXN262182 HHB262182:HHJ262182 HQX262182:HRF262182 IAT262182:IBB262182 IKP262182:IKX262182 IUL262182:IUT262182 JEH262182:JEP262182 JOD262182:JOL262182 JXZ262182:JYH262182 KHV262182:KID262182 KRR262182:KRZ262182 LBN262182:LBV262182 LLJ262182:LLR262182 LVF262182:LVN262182 MFB262182:MFJ262182 MOX262182:MPF262182 MYT262182:MZB262182 NIP262182:NIX262182 NSL262182:NST262182 OCH262182:OCP262182 OMD262182:OML262182 OVZ262182:OWH262182 PFV262182:PGD262182 PPR262182:PPZ262182 PZN262182:PZV262182 QJJ262182:QJR262182 QTF262182:QTN262182 RDB262182:RDJ262182 RMX262182:RNF262182 RWT262182:RXB262182 SGP262182:SGX262182 SQL262182:SQT262182 TAH262182:TAP262182 TKD262182:TKL262182 TTZ262182:TUH262182 UDV262182:UED262182 UNR262182:UNZ262182 UXN262182:UXV262182 VHJ262182:VHR262182 VRF262182:VRN262182 WBB262182:WBJ262182 WKX262182:WLF262182 WUT262182:WVB262182 IH327718:IP327718 SD327718:SL327718 ABZ327718:ACH327718 ALV327718:AMD327718 AVR327718:AVZ327718 BFN327718:BFV327718 BPJ327718:BPR327718 BZF327718:BZN327718 CJB327718:CJJ327718 CSX327718:CTF327718 DCT327718:DDB327718 DMP327718:DMX327718 DWL327718:DWT327718 EGH327718:EGP327718 EQD327718:EQL327718 EZZ327718:FAH327718 FJV327718:FKD327718 FTR327718:FTZ327718 GDN327718:GDV327718 GNJ327718:GNR327718 GXF327718:GXN327718 HHB327718:HHJ327718 HQX327718:HRF327718 IAT327718:IBB327718 IKP327718:IKX327718 IUL327718:IUT327718 JEH327718:JEP327718 JOD327718:JOL327718 JXZ327718:JYH327718 KHV327718:KID327718 KRR327718:KRZ327718 LBN327718:LBV327718 LLJ327718:LLR327718 LVF327718:LVN327718 MFB327718:MFJ327718 MOX327718:MPF327718 MYT327718:MZB327718 NIP327718:NIX327718 NSL327718:NST327718 OCH327718:OCP327718 OMD327718:OML327718 OVZ327718:OWH327718 PFV327718:PGD327718 PPR327718:PPZ327718 PZN327718:PZV327718 QJJ327718:QJR327718 QTF327718:QTN327718 RDB327718:RDJ327718 RMX327718:RNF327718 RWT327718:RXB327718 SGP327718:SGX327718 SQL327718:SQT327718 TAH327718:TAP327718 TKD327718:TKL327718 TTZ327718:TUH327718 UDV327718:UED327718 UNR327718:UNZ327718 UXN327718:UXV327718 VHJ327718:VHR327718 VRF327718:VRN327718 WBB327718:WBJ327718 WKX327718:WLF327718 WUT327718:WVB327718 IH393254:IP393254 SD393254:SL393254 ABZ393254:ACH393254 ALV393254:AMD393254 AVR393254:AVZ393254 BFN393254:BFV393254 BPJ393254:BPR393254 BZF393254:BZN393254 CJB393254:CJJ393254 CSX393254:CTF393254 DCT393254:DDB393254 DMP393254:DMX393254 DWL393254:DWT393254 EGH393254:EGP393254 EQD393254:EQL393254 EZZ393254:FAH393254 FJV393254:FKD393254 FTR393254:FTZ393254 GDN393254:GDV393254 GNJ393254:GNR393254 GXF393254:GXN393254 HHB393254:HHJ393254 HQX393254:HRF393254 IAT393254:IBB393254 IKP393254:IKX393254 IUL393254:IUT393254 JEH393254:JEP393254 JOD393254:JOL393254 JXZ393254:JYH393254 KHV393254:KID393254 KRR393254:KRZ393254 LBN393254:LBV393254 LLJ393254:LLR393254 LVF393254:LVN393254 MFB393254:MFJ393254 MOX393254:MPF393254 MYT393254:MZB393254 NIP393254:NIX393254 NSL393254:NST393254 OCH393254:OCP393254 OMD393254:OML393254 OVZ393254:OWH393254 PFV393254:PGD393254 PPR393254:PPZ393254 PZN393254:PZV393254 QJJ393254:QJR393254 QTF393254:QTN393254 RDB393254:RDJ393254 RMX393254:RNF393254 RWT393254:RXB393254 SGP393254:SGX393254 SQL393254:SQT393254 TAH393254:TAP393254 TKD393254:TKL393254 TTZ393254:TUH393254 UDV393254:UED393254 UNR393254:UNZ393254 UXN393254:UXV393254 VHJ393254:VHR393254 VRF393254:VRN393254 WBB393254:WBJ393254 WKX393254:WLF393254 WUT393254:WVB393254 IH458790:IP458790 SD458790:SL458790 ABZ458790:ACH458790 ALV458790:AMD458790 AVR458790:AVZ458790 BFN458790:BFV458790 BPJ458790:BPR458790 BZF458790:BZN458790 CJB458790:CJJ458790 CSX458790:CTF458790 DCT458790:DDB458790 DMP458790:DMX458790 DWL458790:DWT458790 EGH458790:EGP458790 EQD458790:EQL458790 EZZ458790:FAH458790 FJV458790:FKD458790 FTR458790:FTZ458790 GDN458790:GDV458790 GNJ458790:GNR458790 GXF458790:GXN458790 HHB458790:HHJ458790 HQX458790:HRF458790 IAT458790:IBB458790 IKP458790:IKX458790 IUL458790:IUT458790 JEH458790:JEP458790 JOD458790:JOL458790 JXZ458790:JYH458790 KHV458790:KID458790 KRR458790:KRZ458790 LBN458790:LBV458790 LLJ458790:LLR458790 LVF458790:LVN458790 MFB458790:MFJ458790 MOX458790:MPF458790 MYT458790:MZB458790 NIP458790:NIX458790 NSL458790:NST458790 OCH458790:OCP458790 OMD458790:OML458790 OVZ458790:OWH458790 PFV458790:PGD458790 PPR458790:PPZ458790 PZN458790:PZV458790 QJJ458790:QJR458790 QTF458790:QTN458790 RDB458790:RDJ458790 RMX458790:RNF458790 RWT458790:RXB458790 SGP458790:SGX458790 SQL458790:SQT458790 TAH458790:TAP458790 TKD458790:TKL458790 TTZ458790:TUH458790 UDV458790:UED458790 UNR458790:UNZ458790 UXN458790:UXV458790 VHJ458790:VHR458790 VRF458790:VRN458790 WBB458790:WBJ458790 WKX458790:WLF458790 WUT458790:WVB458790 IH524326:IP524326 SD524326:SL524326 ABZ524326:ACH524326 ALV524326:AMD524326 AVR524326:AVZ524326 BFN524326:BFV524326 BPJ524326:BPR524326 BZF524326:BZN524326 CJB524326:CJJ524326 CSX524326:CTF524326 DCT524326:DDB524326 DMP524326:DMX524326 DWL524326:DWT524326 EGH524326:EGP524326 EQD524326:EQL524326 EZZ524326:FAH524326 FJV524326:FKD524326 FTR524326:FTZ524326 GDN524326:GDV524326 GNJ524326:GNR524326 GXF524326:GXN524326 HHB524326:HHJ524326 HQX524326:HRF524326 IAT524326:IBB524326 IKP524326:IKX524326 IUL524326:IUT524326 JEH524326:JEP524326 JOD524326:JOL524326 JXZ524326:JYH524326 KHV524326:KID524326 KRR524326:KRZ524326 LBN524326:LBV524326 LLJ524326:LLR524326 LVF524326:LVN524326 MFB524326:MFJ524326 MOX524326:MPF524326 MYT524326:MZB524326 NIP524326:NIX524326 NSL524326:NST524326 OCH524326:OCP524326 OMD524326:OML524326 OVZ524326:OWH524326 PFV524326:PGD524326 PPR524326:PPZ524326 PZN524326:PZV524326 QJJ524326:QJR524326 QTF524326:QTN524326 RDB524326:RDJ524326 RMX524326:RNF524326 RWT524326:RXB524326 SGP524326:SGX524326 SQL524326:SQT524326 TAH524326:TAP524326 TKD524326:TKL524326 TTZ524326:TUH524326 UDV524326:UED524326 UNR524326:UNZ524326 UXN524326:UXV524326 VHJ524326:VHR524326 VRF524326:VRN524326 WBB524326:WBJ524326 WKX524326:WLF524326 WUT524326:WVB524326 IH589862:IP589862 SD589862:SL589862 ABZ589862:ACH589862 ALV589862:AMD589862 AVR589862:AVZ589862 BFN589862:BFV589862 BPJ589862:BPR589862 BZF589862:BZN589862 CJB589862:CJJ589862 CSX589862:CTF589862 DCT589862:DDB589862 DMP589862:DMX589862 DWL589862:DWT589862 EGH589862:EGP589862 EQD589862:EQL589862 EZZ589862:FAH589862 FJV589862:FKD589862 FTR589862:FTZ589862 GDN589862:GDV589862 GNJ589862:GNR589862 GXF589862:GXN589862 HHB589862:HHJ589862 HQX589862:HRF589862 IAT589862:IBB589862 IKP589862:IKX589862 IUL589862:IUT589862 JEH589862:JEP589862 JOD589862:JOL589862 JXZ589862:JYH589862 KHV589862:KID589862 KRR589862:KRZ589862 LBN589862:LBV589862 LLJ589862:LLR589862 LVF589862:LVN589862 MFB589862:MFJ589862 MOX589862:MPF589862 MYT589862:MZB589862 NIP589862:NIX589862 NSL589862:NST589862 OCH589862:OCP589862 OMD589862:OML589862 OVZ589862:OWH589862 PFV589862:PGD589862 PPR589862:PPZ589862 PZN589862:PZV589862 QJJ589862:QJR589862 QTF589862:QTN589862 RDB589862:RDJ589862 RMX589862:RNF589862 RWT589862:RXB589862 SGP589862:SGX589862 SQL589862:SQT589862 TAH589862:TAP589862 TKD589862:TKL589862 TTZ589862:TUH589862 UDV589862:UED589862 UNR589862:UNZ589862 UXN589862:UXV589862 VHJ589862:VHR589862 VRF589862:VRN589862 WBB589862:WBJ589862 WKX589862:WLF589862 WUT589862:WVB589862 IH655398:IP655398 SD655398:SL655398 ABZ655398:ACH655398 ALV655398:AMD655398 AVR655398:AVZ655398 BFN655398:BFV655398 BPJ655398:BPR655398 BZF655398:BZN655398 CJB655398:CJJ655398 CSX655398:CTF655398 DCT655398:DDB655398 DMP655398:DMX655398 DWL655398:DWT655398 EGH655398:EGP655398 EQD655398:EQL655398 EZZ655398:FAH655398 FJV655398:FKD655398 FTR655398:FTZ655398 GDN655398:GDV655398 GNJ655398:GNR655398 GXF655398:GXN655398 HHB655398:HHJ655398 HQX655398:HRF655398 IAT655398:IBB655398 IKP655398:IKX655398 IUL655398:IUT655398 JEH655398:JEP655398 JOD655398:JOL655398 JXZ655398:JYH655398 KHV655398:KID655398 KRR655398:KRZ655398 LBN655398:LBV655398 LLJ655398:LLR655398 LVF655398:LVN655398 MFB655398:MFJ655398 MOX655398:MPF655398 MYT655398:MZB655398 NIP655398:NIX655398 NSL655398:NST655398 OCH655398:OCP655398 OMD655398:OML655398 OVZ655398:OWH655398 PFV655398:PGD655398 PPR655398:PPZ655398 PZN655398:PZV655398 QJJ655398:QJR655398 QTF655398:QTN655398 RDB655398:RDJ655398 RMX655398:RNF655398 RWT655398:RXB655398 SGP655398:SGX655398 SQL655398:SQT655398 TAH655398:TAP655398 TKD655398:TKL655398 TTZ655398:TUH655398 UDV655398:UED655398 UNR655398:UNZ655398 UXN655398:UXV655398 VHJ655398:VHR655398 VRF655398:VRN655398 WBB655398:WBJ655398 WKX655398:WLF655398 WUT655398:WVB655398 IH720934:IP720934 SD720934:SL720934 ABZ720934:ACH720934 ALV720934:AMD720934 AVR720934:AVZ720934 BFN720934:BFV720934 BPJ720934:BPR720934 BZF720934:BZN720934 CJB720934:CJJ720934 CSX720934:CTF720934 DCT720934:DDB720934 DMP720934:DMX720934 DWL720934:DWT720934 EGH720934:EGP720934 EQD720934:EQL720934 EZZ720934:FAH720934 FJV720934:FKD720934 FTR720934:FTZ720934 GDN720934:GDV720934 GNJ720934:GNR720934 GXF720934:GXN720934 HHB720934:HHJ720934 HQX720934:HRF720934 IAT720934:IBB720934 IKP720934:IKX720934 IUL720934:IUT720934 JEH720934:JEP720934 JOD720934:JOL720934 JXZ720934:JYH720934 KHV720934:KID720934 KRR720934:KRZ720934 LBN720934:LBV720934 LLJ720934:LLR720934 LVF720934:LVN720934 MFB720934:MFJ720934 MOX720934:MPF720934 MYT720934:MZB720934 NIP720934:NIX720934 NSL720934:NST720934 OCH720934:OCP720934 OMD720934:OML720934 OVZ720934:OWH720934 PFV720934:PGD720934 PPR720934:PPZ720934 PZN720934:PZV720934 QJJ720934:QJR720934 QTF720934:QTN720934 RDB720934:RDJ720934 RMX720934:RNF720934 RWT720934:RXB720934 SGP720934:SGX720934 SQL720934:SQT720934 TAH720934:TAP720934 TKD720934:TKL720934 TTZ720934:TUH720934 UDV720934:UED720934 UNR720934:UNZ720934 UXN720934:UXV720934 VHJ720934:VHR720934 VRF720934:VRN720934 WBB720934:WBJ720934 WKX720934:WLF720934 WUT720934:WVB720934 IH786470:IP786470 SD786470:SL786470 ABZ786470:ACH786470 ALV786470:AMD786470 AVR786470:AVZ786470 BFN786470:BFV786470 BPJ786470:BPR786470 BZF786470:BZN786470 CJB786470:CJJ786470 CSX786470:CTF786470 DCT786470:DDB786470 DMP786470:DMX786470 DWL786470:DWT786470 EGH786470:EGP786470 EQD786470:EQL786470 EZZ786470:FAH786470 FJV786470:FKD786470 FTR786470:FTZ786470 GDN786470:GDV786470 GNJ786470:GNR786470 GXF786470:GXN786470 HHB786470:HHJ786470 HQX786470:HRF786470 IAT786470:IBB786470 IKP786470:IKX786470 IUL786470:IUT786470 JEH786470:JEP786470 JOD786470:JOL786470 JXZ786470:JYH786470 KHV786470:KID786470 KRR786470:KRZ786470 LBN786470:LBV786470 LLJ786470:LLR786470 LVF786470:LVN786470 MFB786470:MFJ786470 MOX786470:MPF786470 MYT786470:MZB786470 NIP786470:NIX786470 NSL786470:NST786470 OCH786470:OCP786470 OMD786470:OML786470 OVZ786470:OWH786470 PFV786470:PGD786470 PPR786470:PPZ786470 PZN786470:PZV786470 QJJ786470:QJR786470 QTF786470:QTN786470 RDB786470:RDJ786470 RMX786470:RNF786470 RWT786470:RXB786470 SGP786470:SGX786470 SQL786470:SQT786470 TAH786470:TAP786470 TKD786470:TKL786470 TTZ786470:TUH786470 UDV786470:UED786470 UNR786470:UNZ786470 UXN786470:UXV786470 VHJ786470:VHR786470 VRF786470:VRN786470 WBB786470:WBJ786470 WKX786470:WLF786470 WUT786470:WVB786470 IH852006:IP852006 SD852006:SL852006 ABZ852006:ACH852006 ALV852006:AMD852006 AVR852006:AVZ852006 BFN852006:BFV852006 BPJ852006:BPR852006 BZF852006:BZN852006 CJB852006:CJJ852006 CSX852006:CTF852006 DCT852006:DDB852006 DMP852006:DMX852006 DWL852006:DWT852006 EGH852006:EGP852006 EQD852006:EQL852006 EZZ852006:FAH852006 FJV852006:FKD852006 FTR852006:FTZ852006 GDN852006:GDV852006 GNJ852006:GNR852006 GXF852006:GXN852006 HHB852006:HHJ852006 HQX852006:HRF852006 IAT852006:IBB852006 IKP852006:IKX852006 IUL852006:IUT852006 JEH852006:JEP852006 JOD852006:JOL852006 JXZ852006:JYH852006 KHV852006:KID852006 KRR852006:KRZ852006 LBN852006:LBV852006 LLJ852006:LLR852006 LVF852006:LVN852006 MFB852006:MFJ852006 MOX852006:MPF852006 MYT852006:MZB852006 NIP852006:NIX852006 NSL852006:NST852006 OCH852006:OCP852006 OMD852006:OML852006 OVZ852006:OWH852006 PFV852006:PGD852006 PPR852006:PPZ852006 PZN852006:PZV852006 QJJ852006:QJR852006 QTF852006:QTN852006 RDB852006:RDJ852006 RMX852006:RNF852006 RWT852006:RXB852006 SGP852006:SGX852006 SQL852006:SQT852006 TAH852006:TAP852006 TKD852006:TKL852006 TTZ852006:TUH852006 UDV852006:UED852006 UNR852006:UNZ852006 UXN852006:UXV852006 VHJ852006:VHR852006 VRF852006:VRN852006 WBB852006:WBJ852006 WKX852006:WLF852006 WUT852006:WVB852006 IH917542:IP917542 SD917542:SL917542 ABZ917542:ACH917542 ALV917542:AMD917542 AVR917542:AVZ917542 BFN917542:BFV917542 BPJ917542:BPR917542 BZF917542:BZN917542 CJB917542:CJJ917542 CSX917542:CTF917542 DCT917542:DDB917542 DMP917542:DMX917542 DWL917542:DWT917542 EGH917542:EGP917542 EQD917542:EQL917542 EZZ917542:FAH917542 FJV917542:FKD917542 FTR917542:FTZ917542 GDN917542:GDV917542 GNJ917542:GNR917542 GXF917542:GXN917542 HHB917542:HHJ917542 HQX917542:HRF917542 IAT917542:IBB917542 IKP917542:IKX917542 IUL917542:IUT917542 JEH917542:JEP917542 JOD917542:JOL917542 JXZ917542:JYH917542 KHV917542:KID917542 KRR917542:KRZ917542 LBN917542:LBV917542 LLJ917542:LLR917542 LVF917542:LVN917542 MFB917542:MFJ917542 MOX917542:MPF917542 MYT917542:MZB917542 NIP917542:NIX917542 NSL917542:NST917542 OCH917542:OCP917542 OMD917542:OML917542 OVZ917542:OWH917542 PFV917542:PGD917542 PPR917542:PPZ917542 PZN917542:PZV917542 QJJ917542:QJR917542 QTF917542:QTN917542 RDB917542:RDJ917542 RMX917542:RNF917542 RWT917542:RXB917542 SGP917542:SGX917542 SQL917542:SQT917542 TAH917542:TAP917542 TKD917542:TKL917542 TTZ917542:TUH917542 UDV917542:UED917542 UNR917542:UNZ917542 UXN917542:UXV917542 VHJ917542:VHR917542 VRF917542:VRN917542 WBB917542:WBJ917542 WKX917542:WLF917542 WUT917542:WVB917542 IH983078:IP983078 SD983078:SL983078 ABZ983078:ACH983078 ALV983078:AMD983078 AVR983078:AVZ983078 BFN983078:BFV983078 BPJ983078:BPR983078 BZF983078:BZN983078 CJB983078:CJJ983078 CSX983078:CTF983078 DCT983078:DDB983078 DMP983078:DMX983078 DWL983078:DWT983078 EGH983078:EGP983078 EQD983078:EQL983078 EZZ983078:FAH983078 FJV983078:FKD983078 FTR983078:FTZ983078 GDN983078:GDV983078 GNJ983078:GNR983078 GXF983078:GXN983078 HHB983078:HHJ983078 HQX983078:HRF983078 IAT983078:IBB983078 IKP983078:IKX983078 IUL983078:IUT983078 JEH983078:JEP983078 JOD983078:JOL983078 JXZ983078:JYH983078 KHV983078:KID983078 KRR983078:KRZ983078 LBN983078:LBV983078 LLJ983078:LLR983078 LVF983078:LVN983078 MFB983078:MFJ983078 MOX983078:MPF983078 MYT983078:MZB983078 NIP983078:NIX983078 NSL983078:NST983078 OCH983078:OCP983078 OMD983078:OML983078 OVZ983078:OWH983078 PFV983078:PGD983078 PPR983078:PPZ983078 PZN983078:PZV983078 QJJ983078:QJR983078 QTF983078:QTN983078 RDB983078:RDJ983078 RMX983078:RNF983078 RWT983078:RXB983078 SGP983078:SGX983078 SQL983078:SQT983078 TAH983078:TAP983078 TKD983078:TKL983078 TTZ983078:TUH983078 UDV983078:UED983078 UNR983078:UNZ983078 UXN983078:UXV983078 VHJ983078:VHR983078 VRF983078:VRN983078 WBB983078:WBJ983078 WKX983078:WLF983078 WUT983078:WVB983078 IX12:IZ12 ST12:SV12 ACP12:ACR12 AML12:AMN12 AWH12:AWJ12 BGD12:BGF12 BPZ12:BQB12 BZV12:BZX12 CJR12:CJT12 CTN12:CTP12 DDJ12:DDL12 DNF12:DNH12 DXB12:DXD12 EGX12:EGZ12 EQT12:EQV12 FAP12:FAR12 FKL12:FKN12 FUH12:FUJ12 GED12:GEF12 GNZ12:GOB12 GXV12:GXX12 HHR12:HHT12 HRN12:HRP12 IBJ12:IBL12 ILF12:ILH12 IVB12:IVD12 JEX12:JEZ12 JOT12:JOV12 JYP12:JYR12 KIL12:KIN12 KSH12:KSJ12 LCD12:LCF12 LLZ12:LMB12 LVV12:LVX12 MFR12:MFT12 MPN12:MPP12 MZJ12:MZL12 NJF12:NJH12 NTB12:NTD12 OCX12:OCZ12 OMT12:OMV12 OWP12:OWR12 PGL12:PGN12 PQH12:PQJ12 QAD12:QAF12 QJZ12:QKB12 QTV12:QTX12 RDR12:RDT12 RNN12:RNP12 RXJ12:RXL12 SHF12:SHH12 SRB12:SRD12 TAX12:TAZ12 TKT12:TKV12 TUP12:TUR12 UEL12:UEN12 UOH12:UOJ12 UYD12:UYF12 VHZ12:VIB12 VRV12:VRX12 WBR12:WBT12 WLN12:WLP12 WVJ12:WVL12 IN65532:IP65532 SJ65532:SL65532 ACF65532:ACH65532 AMB65532:AMD65532 AVX65532:AVZ65532 BFT65532:BFV65532 BPP65532:BPR65532 BZL65532:BZN65532 CJH65532:CJJ65532 CTD65532:CTF65532 DCZ65532:DDB65532 DMV65532:DMX65532 DWR65532:DWT65532 EGN65532:EGP65532 EQJ65532:EQL65532 FAF65532:FAH65532 FKB65532:FKD65532 FTX65532:FTZ65532 GDT65532:GDV65532 GNP65532:GNR65532 GXL65532:GXN65532 HHH65532:HHJ65532 HRD65532:HRF65532 IAZ65532:IBB65532 IKV65532:IKX65532 IUR65532:IUT65532 JEN65532:JEP65532 JOJ65532:JOL65532 JYF65532:JYH65532 KIB65532:KID65532 KRX65532:KRZ65532 LBT65532:LBV65532 LLP65532:LLR65532 LVL65532:LVN65532 MFH65532:MFJ65532 MPD65532:MPF65532 MYZ65532:MZB65532 NIV65532:NIX65532 NSR65532:NST65532 OCN65532:OCP65532 OMJ65532:OML65532 OWF65532:OWH65532 PGB65532:PGD65532 PPX65532:PPZ65532 PZT65532:PZV65532 QJP65532:QJR65532 QTL65532:QTN65532 RDH65532:RDJ65532 RND65532:RNF65532 RWZ65532:RXB65532 SGV65532:SGX65532 SQR65532:SQT65532 TAN65532:TAP65532 TKJ65532:TKL65532 TUF65532:TUH65532 UEB65532:UED65532 UNX65532:UNZ65532 UXT65532:UXV65532 VHP65532:VHR65532 VRL65532:VRN65532 WBH65532:WBJ65532 WLD65532:WLF65532 WUZ65532:WVB65532 IN131068:IP131068 SJ131068:SL131068 ACF131068:ACH131068 AMB131068:AMD131068 AVX131068:AVZ131068 BFT131068:BFV131068 BPP131068:BPR131068 BZL131068:BZN131068 CJH131068:CJJ131068 CTD131068:CTF131068 DCZ131068:DDB131068 DMV131068:DMX131068 DWR131068:DWT131068 EGN131068:EGP131068 EQJ131068:EQL131068 FAF131068:FAH131068 FKB131068:FKD131068 FTX131068:FTZ131068 GDT131068:GDV131068 GNP131068:GNR131068 GXL131068:GXN131068 HHH131068:HHJ131068 HRD131068:HRF131068 IAZ131068:IBB131068 IKV131068:IKX131068 IUR131068:IUT131068 JEN131068:JEP131068 JOJ131068:JOL131068 JYF131068:JYH131068 KIB131068:KID131068 KRX131068:KRZ131068 LBT131068:LBV131068 LLP131068:LLR131068 LVL131068:LVN131068 MFH131068:MFJ131068 MPD131068:MPF131068 MYZ131068:MZB131068 NIV131068:NIX131068 NSR131068:NST131068 OCN131068:OCP131068 OMJ131068:OML131068 OWF131068:OWH131068 PGB131068:PGD131068 PPX131068:PPZ131068 PZT131068:PZV131068 QJP131068:QJR131068 QTL131068:QTN131068 RDH131068:RDJ131068 RND131068:RNF131068 RWZ131068:RXB131068 SGV131068:SGX131068 SQR131068:SQT131068 TAN131068:TAP131068 TKJ131068:TKL131068 TUF131068:TUH131068 UEB131068:UED131068 UNX131068:UNZ131068 UXT131068:UXV131068 VHP131068:VHR131068 VRL131068:VRN131068 WBH131068:WBJ131068 WLD131068:WLF131068 WUZ131068:WVB131068 IN196604:IP196604 SJ196604:SL196604 ACF196604:ACH196604 AMB196604:AMD196604 AVX196604:AVZ196604 BFT196604:BFV196604 BPP196604:BPR196604 BZL196604:BZN196604 CJH196604:CJJ196604 CTD196604:CTF196604 DCZ196604:DDB196604 DMV196604:DMX196604 DWR196604:DWT196604 EGN196604:EGP196604 EQJ196604:EQL196604 FAF196604:FAH196604 FKB196604:FKD196604 FTX196604:FTZ196604 GDT196604:GDV196604 GNP196604:GNR196604 GXL196604:GXN196604 HHH196604:HHJ196604 HRD196604:HRF196604 IAZ196604:IBB196604 IKV196604:IKX196604 IUR196604:IUT196604 JEN196604:JEP196604 JOJ196604:JOL196604 JYF196604:JYH196604 KIB196604:KID196604 KRX196604:KRZ196604 LBT196604:LBV196604 LLP196604:LLR196604 LVL196604:LVN196604 MFH196604:MFJ196604 MPD196604:MPF196604 MYZ196604:MZB196604 NIV196604:NIX196604 NSR196604:NST196604 OCN196604:OCP196604 OMJ196604:OML196604 OWF196604:OWH196604 PGB196604:PGD196604 PPX196604:PPZ196604 PZT196604:PZV196604 QJP196604:QJR196604 QTL196604:QTN196604 RDH196604:RDJ196604 RND196604:RNF196604 RWZ196604:RXB196604 SGV196604:SGX196604 SQR196604:SQT196604 TAN196604:TAP196604 TKJ196604:TKL196604 TUF196604:TUH196604 UEB196604:UED196604 UNX196604:UNZ196604 UXT196604:UXV196604 VHP196604:VHR196604 VRL196604:VRN196604 WBH196604:WBJ196604 WLD196604:WLF196604 WUZ196604:WVB196604 IN262140:IP262140 SJ262140:SL262140 ACF262140:ACH262140 AMB262140:AMD262140 AVX262140:AVZ262140 BFT262140:BFV262140 BPP262140:BPR262140 BZL262140:BZN262140 CJH262140:CJJ262140 CTD262140:CTF262140 DCZ262140:DDB262140 DMV262140:DMX262140 DWR262140:DWT262140 EGN262140:EGP262140 EQJ262140:EQL262140 FAF262140:FAH262140 FKB262140:FKD262140 FTX262140:FTZ262140 GDT262140:GDV262140 GNP262140:GNR262140 GXL262140:GXN262140 HHH262140:HHJ262140 HRD262140:HRF262140 IAZ262140:IBB262140 IKV262140:IKX262140 IUR262140:IUT262140 JEN262140:JEP262140 JOJ262140:JOL262140 JYF262140:JYH262140 KIB262140:KID262140 KRX262140:KRZ262140 LBT262140:LBV262140 LLP262140:LLR262140 LVL262140:LVN262140 MFH262140:MFJ262140 MPD262140:MPF262140 MYZ262140:MZB262140 NIV262140:NIX262140 NSR262140:NST262140 OCN262140:OCP262140 OMJ262140:OML262140 OWF262140:OWH262140 PGB262140:PGD262140 PPX262140:PPZ262140 PZT262140:PZV262140 QJP262140:QJR262140 QTL262140:QTN262140 RDH262140:RDJ262140 RND262140:RNF262140 RWZ262140:RXB262140 SGV262140:SGX262140 SQR262140:SQT262140 TAN262140:TAP262140 TKJ262140:TKL262140 TUF262140:TUH262140 UEB262140:UED262140 UNX262140:UNZ262140 UXT262140:UXV262140 VHP262140:VHR262140 VRL262140:VRN262140 WBH262140:WBJ262140 WLD262140:WLF262140 WUZ262140:WVB262140 IN327676:IP327676 SJ327676:SL327676 ACF327676:ACH327676 AMB327676:AMD327676 AVX327676:AVZ327676 BFT327676:BFV327676 BPP327676:BPR327676 BZL327676:BZN327676 CJH327676:CJJ327676 CTD327676:CTF327676 DCZ327676:DDB327676 DMV327676:DMX327676 DWR327676:DWT327676 EGN327676:EGP327676 EQJ327676:EQL327676 FAF327676:FAH327676 FKB327676:FKD327676 FTX327676:FTZ327676 GDT327676:GDV327676 GNP327676:GNR327676 GXL327676:GXN327676 HHH327676:HHJ327676 HRD327676:HRF327676 IAZ327676:IBB327676 IKV327676:IKX327676 IUR327676:IUT327676 JEN327676:JEP327676 JOJ327676:JOL327676 JYF327676:JYH327676 KIB327676:KID327676 KRX327676:KRZ327676 LBT327676:LBV327676 LLP327676:LLR327676 LVL327676:LVN327676 MFH327676:MFJ327676 MPD327676:MPF327676 MYZ327676:MZB327676 NIV327676:NIX327676 NSR327676:NST327676 OCN327676:OCP327676 OMJ327676:OML327676 OWF327676:OWH327676 PGB327676:PGD327676 PPX327676:PPZ327676 PZT327676:PZV327676 QJP327676:QJR327676 QTL327676:QTN327676 RDH327676:RDJ327676 RND327676:RNF327676 RWZ327676:RXB327676 SGV327676:SGX327676 SQR327676:SQT327676 TAN327676:TAP327676 TKJ327676:TKL327676 TUF327676:TUH327676 UEB327676:UED327676 UNX327676:UNZ327676 UXT327676:UXV327676 VHP327676:VHR327676 VRL327676:VRN327676 WBH327676:WBJ327676 WLD327676:WLF327676 WUZ327676:WVB327676 IN393212:IP393212 SJ393212:SL393212 ACF393212:ACH393212 AMB393212:AMD393212 AVX393212:AVZ393212 BFT393212:BFV393212 BPP393212:BPR393212 BZL393212:BZN393212 CJH393212:CJJ393212 CTD393212:CTF393212 DCZ393212:DDB393212 DMV393212:DMX393212 DWR393212:DWT393212 EGN393212:EGP393212 EQJ393212:EQL393212 FAF393212:FAH393212 FKB393212:FKD393212 FTX393212:FTZ393212 GDT393212:GDV393212 GNP393212:GNR393212 GXL393212:GXN393212 HHH393212:HHJ393212 HRD393212:HRF393212 IAZ393212:IBB393212 IKV393212:IKX393212 IUR393212:IUT393212 JEN393212:JEP393212 JOJ393212:JOL393212 JYF393212:JYH393212 KIB393212:KID393212 KRX393212:KRZ393212 LBT393212:LBV393212 LLP393212:LLR393212 LVL393212:LVN393212 MFH393212:MFJ393212 MPD393212:MPF393212 MYZ393212:MZB393212 NIV393212:NIX393212 NSR393212:NST393212 OCN393212:OCP393212 OMJ393212:OML393212 OWF393212:OWH393212 PGB393212:PGD393212 PPX393212:PPZ393212 PZT393212:PZV393212 QJP393212:QJR393212 QTL393212:QTN393212 RDH393212:RDJ393212 RND393212:RNF393212 RWZ393212:RXB393212 SGV393212:SGX393212 SQR393212:SQT393212 TAN393212:TAP393212 TKJ393212:TKL393212 TUF393212:TUH393212 UEB393212:UED393212 UNX393212:UNZ393212 UXT393212:UXV393212 VHP393212:VHR393212 VRL393212:VRN393212 WBH393212:WBJ393212 WLD393212:WLF393212 WUZ393212:WVB393212 IN458748:IP458748 SJ458748:SL458748 ACF458748:ACH458748 AMB458748:AMD458748 AVX458748:AVZ458748 BFT458748:BFV458748 BPP458748:BPR458748 BZL458748:BZN458748 CJH458748:CJJ458748 CTD458748:CTF458748 DCZ458748:DDB458748 DMV458748:DMX458748 DWR458748:DWT458748 EGN458748:EGP458748 EQJ458748:EQL458748 FAF458748:FAH458748 FKB458748:FKD458748 FTX458748:FTZ458748 GDT458748:GDV458748 GNP458748:GNR458748 GXL458748:GXN458748 HHH458748:HHJ458748 HRD458748:HRF458748 IAZ458748:IBB458748 IKV458748:IKX458748 IUR458748:IUT458748 JEN458748:JEP458748 JOJ458748:JOL458748 JYF458748:JYH458748 KIB458748:KID458748 KRX458748:KRZ458748 LBT458748:LBV458748 LLP458748:LLR458748 LVL458748:LVN458748 MFH458748:MFJ458748 MPD458748:MPF458748 MYZ458748:MZB458748 NIV458748:NIX458748 NSR458748:NST458748 OCN458748:OCP458748 OMJ458748:OML458748 OWF458748:OWH458748 PGB458748:PGD458748 PPX458748:PPZ458748 PZT458748:PZV458748 QJP458748:QJR458748 QTL458748:QTN458748 RDH458748:RDJ458748 RND458748:RNF458748 RWZ458748:RXB458748 SGV458748:SGX458748 SQR458748:SQT458748 TAN458748:TAP458748 TKJ458748:TKL458748 TUF458748:TUH458748 UEB458748:UED458748 UNX458748:UNZ458748 UXT458748:UXV458748 VHP458748:VHR458748 VRL458748:VRN458748 WBH458748:WBJ458748 WLD458748:WLF458748 WUZ458748:WVB458748 IN524284:IP524284 SJ524284:SL524284 ACF524284:ACH524284 AMB524284:AMD524284 AVX524284:AVZ524284 BFT524284:BFV524284 BPP524284:BPR524284 BZL524284:BZN524284 CJH524284:CJJ524284 CTD524284:CTF524284 DCZ524284:DDB524284 DMV524284:DMX524284 DWR524284:DWT524284 EGN524284:EGP524284 EQJ524284:EQL524284 FAF524284:FAH524284 FKB524284:FKD524284 FTX524284:FTZ524284 GDT524284:GDV524284 GNP524284:GNR524284 GXL524284:GXN524284 HHH524284:HHJ524284 HRD524284:HRF524284 IAZ524284:IBB524284 IKV524284:IKX524284 IUR524284:IUT524284 JEN524284:JEP524284 JOJ524284:JOL524284 JYF524284:JYH524284 KIB524284:KID524284 KRX524284:KRZ524284 LBT524284:LBV524284 LLP524284:LLR524284 LVL524284:LVN524284 MFH524284:MFJ524284 MPD524284:MPF524284 MYZ524284:MZB524284 NIV524284:NIX524284 NSR524284:NST524284 OCN524284:OCP524284 OMJ524284:OML524284 OWF524284:OWH524284 PGB524284:PGD524284 PPX524284:PPZ524284 PZT524284:PZV524284 QJP524284:QJR524284 QTL524284:QTN524284 RDH524284:RDJ524284 RND524284:RNF524284 RWZ524284:RXB524284 SGV524284:SGX524284 SQR524284:SQT524284 TAN524284:TAP524284 TKJ524284:TKL524284 TUF524284:TUH524284 UEB524284:UED524284 UNX524284:UNZ524284 UXT524284:UXV524284 VHP524284:VHR524284 VRL524284:VRN524284 WBH524284:WBJ524284 WLD524284:WLF524284 WUZ524284:WVB524284 IN589820:IP589820 SJ589820:SL589820 ACF589820:ACH589820 AMB589820:AMD589820 AVX589820:AVZ589820 BFT589820:BFV589820 BPP589820:BPR589820 BZL589820:BZN589820 CJH589820:CJJ589820 CTD589820:CTF589820 DCZ589820:DDB589820 DMV589820:DMX589820 DWR589820:DWT589820 EGN589820:EGP589820 EQJ589820:EQL589820 FAF589820:FAH589820 FKB589820:FKD589820 FTX589820:FTZ589820 GDT589820:GDV589820 GNP589820:GNR589820 GXL589820:GXN589820 HHH589820:HHJ589820 HRD589820:HRF589820 IAZ589820:IBB589820 IKV589820:IKX589820 IUR589820:IUT589820 JEN589820:JEP589820 JOJ589820:JOL589820 JYF589820:JYH589820 KIB589820:KID589820 KRX589820:KRZ589820 LBT589820:LBV589820 LLP589820:LLR589820 LVL589820:LVN589820 MFH589820:MFJ589820 MPD589820:MPF589820 MYZ589820:MZB589820 NIV589820:NIX589820 NSR589820:NST589820 OCN589820:OCP589820 OMJ589820:OML589820 OWF589820:OWH589820 PGB589820:PGD589820 PPX589820:PPZ589820 PZT589820:PZV589820 QJP589820:QJR589820 QTL589820:QTN589820 RDH589820:RDJ589820 RND589820:RNF589820 RWZ589820:RXB589820 SGV589820:SGX589820 SQR589820:SQT589820 TAN589820:TAP589820 TKJ589820:TKL589820 TUF589820:TUH589820 UEB589820:UED589820 UNX589820:UNZ589820 UXT589820:UXV589820 VHP589820:VHR589820 VRL589820:VRN589820 WBH589820:WBJ589820 WLD589820:WLF589820 WUZ589820:WVB589820 IN655356:IP655356 SJ655356:SL655356 ACF655356:ACH655356 AMB655356:AMD655356 AVX655356:AVZ655356 BFT655356:BFV655356 BPP655356:BPR655356 BZL655356:BZN655356 CJH655356:CJJ655356 CTD655356:CTF655356 DCZ655356:DDB655356 DMV655356:DMX655356 DWR655356:DWT655356 EGN655356:EGP655356 EQJ655356:EQL655356 FAF655356:FAH655356 FKB655356:FKD655356 FTX655356:FTZ655356 GDT655356:GDV655356 GNP655356:GNR655356 GXL655356:GXN655356 HHH655356:HHJ655356 HRD655356:HRF655356 IAZ655356:IBB655356 IKV655356:IKX655356 IUR655356:IUT655356 JEN655356:JEP655356 JOJ655356:JOL655356 JYF655356:JYH655356 KIB655356:KID655356 KRX655356:KRZ655356 LBT655356:LBV655356 LLP655356:LLR655356 LVL655356:LVN655356 MFH655356:MFJ655356 MPD655356:MPF655356 MYZ655356:MZB655356 NIV655356:NIX655356 NSR655356:NST655356 OCN655356:OCP655356 OMJ655356:OML655356 OWF655356:OWH655356 PGB655356:PGD655356 PPX655356:PPZ655356 PZT655356:PZV655356 QJP655356:QJR655356 QTL655356:QTN655356 RDH655356:RDJ655356 RND655356:RNF655356 RWZ655356:RXB655356 SGV655356:SGX655356 SQR655356:SQT655356 TAN655356:TAP655356 TKJ655356:TKL655356 TUF655356:TUH655356 UEB655356:UED655356 UNX655356:UNZ655356 UXT655356:UXV655356 VHP655356:VHR655356 VRL655356:VRN655356 WBH655356:WBJ655356 WLD655356:WLF655356 WUZ655356:WVB655356 IN720892:IP720892 SJ720892:SL720892 ACF720892:ACH720892 AMB720892:AMD720892 AVX720892:AVZ720892 BFT720892:BFV720892 BPP720892:BPR720892 BZL720892:BZN720892 CJH720892:CJJ720892 CTD720892:CTF720892 DCZ720892:DDB720892 DMV720892:DMX720892 DWR720892:DWT720892 EGN720892:EGP720892 EQJ720892:EQL720892 FAF720892:FAH720892 FKB720892:FKD720892 FTX720892:FTZ720892 GDT720892:GDV720892 GNP720892:GNR720892 GXL720892:GXN720892 HHH720892:HHJ720892 HRD720892:HRF720892 IAZ720892:IBB720892 IKV720892:IKX720892 IUR720892:IUT720892 JEN720892:JEP720892 JOJ720892:JOL720892 JYF720892:JYH720892 KIB720892:KID720892 KRX720892:KRZ720892 LBT720892:LBV720892 LLP720892:LLR720892 LVL720892:LVN720892 MFH720892:MFJ720892 MPD720892:MPF720892 MYZ720892:MZB720892 NIV720892:NIX720892 NSR720892:NST720892 OCN720892:OCP720892 OMJ720892:OML720892 OWF720892:OWH720892 PGB720892:PGD720892 PPX720892:PPZ720892 PZT720892:PZV720892 QJP720892:QJR720892 QTL720892:QTN720892 RDH720892:RDJ720892 RND720892:RNF720892 RWZ720892:RXB720892 SGV720892:SGX720892 SQR720892:SQT720892 TAN720892:TAP720892 TKJ720892:TKL720892 TUF720892:TUH720892 UEB720892:UED720892 UNX720892:UNZ720892 UXT720892:UXV720892 VHP720892:VHR720892 VRL720892:VRN720892 WBH720892:WBJ720892 WLD720892:WLF720892 WUZ720892:WVB720892 IN786428:IP786428 SJ786428:SL786428 ACF786428:ACH786428 AMB786428:AMD786428 AVX786428:AVZ786428 BFT786428:BFV786428 BPP786428:BPR786428 BZL786428:BZN786428 CJH786428:CJJ786428 CTD786428:CTF786428 DCZ786428:DDB786428 DMV786428:DMX786428 DWR786428:DWT786428 EGN786428:EGP786428 EQJ786428:EQL786428 FAF786428:FAH786428 FKB786428:FKD786428 FTX786428:FTZ786428 GDT786428:GDV786428 GNP786428:GNR786428 GXL786428:GXN786428 HHH786428:HHJ786428 HRD786428:HRF786428 IAZ786428:IBB786428 IKV786428:IKX786428 IUR786428:IUT786428 JEN786428:JEP786428 JOJ786428:JOL786428 JYF786428:JYH786428 KIB786428:KID786428 KRX786428:KRZ786428 LBT786428:LBV786428 LLP786428:LLR786428 LVL786428:LVN786428 MFH786428:MFJ786428 MPD786428:MPF786428 MYZ786428:MZB786428 NIV786428:NIX786428 NSR786428:NST786428 OCN786428:OCP786428 OMJ786428:OML786428 OWF786428:OWH786428 PGB786428:PGD786428 PPX786428:PPZ786428 PZT786428:PZV786428 QJP786428:QJR786428 QTL786428:QTN786428 RDH786428:RDJ786428 RND786428:RNF786428 RWZ786428:RXB786428 SGV786428:SGX786428 SQR786428:SQT786428 TAN786428:TAP786428 TKJ786428:TKL786428 TUF786428:TUH786428 UEB786428:UED786428 UNX786428:UNZ786428 UXT786428:UXV786428 VHP786428:VHR786428 VRL786428:VRN786428 WBH786428:WBJ786428 WLD786428:WLF786428 WUZ786428:WVB786428 IN851964:IP851964 SJ851964:SL851964 ACF851964:ACH851964 AMB851964:AMD851964 AVX851964:AVZ851964 BFT851964:BFV851964 BPP851964:BPR851964 BZL851964:BZN851964 CJH851964:CJJ851964 CTD851964:CTF851964 DCZ851964:DDB851964 DMV851964:DMX851964 DWR851964:DWT851964 EGN851964:EGP851964 EQJ851964:EQL851964 FAF851964:FAH851964 FKB851964:FKD851964 FTX851964:FTZ851964 GDT851964:GDV851964 GNP851964:GNR851964 GXL851964:GXN851964 HHH851964:HHJ851964 HRD851964:HRF851964 IAZ851964:IBB851964 IKV851964:IKX851964 IUR851964:IUT851964 JEN851964:JEP851964 JOJ851964:JOL851964 JYF851964:JYH851964 KIB851964:KID851964 KRX851964:KRZ851964 LBT851964:LBV851964 LLP851964:LLR851964 LVL851964:LVN851964 MFH851964:MFJ851964 MPD851964:MPF851964 MYZ851964:MZB851964 NIV851964:NIX851964 NSR851964:NST851964 OCN851964:OCP851964 OMJ851964:OML851964 OWF851964:OWH851964 PGB851964:PGD851964 PPX851964:PPZ851964 PZT851964:PZV851964 QJP851964:QJR851964 QTL851964:QTN851964 RDH851964:RDJ851964 RND851964:RNF851964 RWZ851964:RXB851964 SGV851964:SGX851964 SQR851964:SQT851964 TAN851964:TAP851964 TKJ851964:TKL851964 TUF851964:TUH851964 UEB851964:UED851964 UNX851964:UNZ851964 UXT851964:UXV851964 VHP851964:VHR851964 VRL851964:VRN851964 WBH851964:WBJ851964 WLD851964:WLF851964 WUZ851964:WVB851964 IN917500:IP917500 SJ917500:SL917500 ACF917500:ACH917500 AMB917500:AMD917500 AVX917500:AVZ917500 BFT917500:BFV917500 BPP917500:BPR917500 BZL917500:BZN917500 CJH917500:CJJ917500 CTD917500:CTF917500 DCZ917500:DDB917500 DMV917500:DMX917500 DWR917500:DWT917500 EGN917500:EGP917500 EQJ917500:EQL917500 FAF917500:FAH917500 FKB917500:FKD917500 FTX917500:FTZ917500 GDT917500:GDV917500 GNP917500:GNR917500 GXL917500:GXN917500 HHH917500:HHJ917500 HRD917500:HRF917500 IAZ917500:IBB917500 IKV917500:IKX917500 IUR917500:IUT917500 JEN917500:JEP917500 JOJ917500:JOL917500 JYF917500:JYH917500 KIB917500:KID917500 KRX917500:KRZ917500 LBT917500:LBV917500 LLP917500:LLR917500 LVL917500:LVN917500 MFH917500:MFJ917500 MPD917500:MPF917500 MYZ917500:MZB917500 NIV917500:NIX917500 NSR917500:NST917500 OCN917500:OCP917500 OMJ917500:OML917500 OWF917500:OWH917500 PGB917500:PGD917500 PPX917500:PPZ917500 PZT917500:PZV917500 QJP917500:QJR917500 QTL917500:QTN917500 RDH917500:RDJ917500 RND917500:RNF917500 RWZ917500:RXB917500 SGV917500:SGX917500 SQR917500:SQT917500 TAN917500:TAP917500 TKJ917500:TKL917500 TUF917500:TUH917500 UEB917500:UED917500 UNX917500:UNZ917500 UXT917500:UXV917500 VHP917500:VHR917500 VRL917500:VRN917500 WBH917500:WBJ917500 WLD917500:WLF917500 WUZ917500:WVB917500 IN983036:IP983036 SJ983036:SL983036 ACF983036:ACH983036 AMB983036:AMD983036 AVX983036:AVZ983036 BFT983036:BFV983036 BPP983036:BPR983036 BZL983036:BZN983036 CJH983036:CJJ983036 CTD983036:CTF983036 DCZ983036:DDB983036 DMV983036:DMX983036 DWR983036:DWT983036 EGN983036:EGP983036 EQJ983036:EQL983036 FAF983036:FAH983036 FKB983036:FKD983036 FTX983036:FTZ983036 GDT983036:GDV983036 GNP983036:GNR983036 GXL983036:GXN983036 HHH983036:HHJ983036 HRD983036:HRF983036 IAZ983036:IBB983036 IKV983036:IKX983036 IUR983036:IUT983036 JEN983036:JEP983036 JOJ983036:JOL983036 JYF983036:JYH983036 KIB983036:KID983036 KRX983036:KRZ983036 LBT983036:LBV983036 LLP983036:LLR983036 LVL983036:LVN983036 MFH983036:MFJ983036 MPD983036:MPF983036 MYZ983036:MZB983036 NIV983036:NIX983036 NSR983036:NST983036 OCN983036:OCP983036 OMJ983036:OML983036 OWF983036:OWH983036 PGB983036:PGD983036 PPX983036:PPZ983036 PZT983036:PZV983036 QJP983036:QJR983036 QTL983036:QTN983036 RDH983036:RDJ983036 RND983036:RNF983036 RWZ983036:RXB983036 SGV983036:SGX983036 SQR983036:SQT983036 TAN983036:TAP983036 TKJ983036:TKL983036 TUF983036:TUH983036 UEB983036:UED983036 UNX983036:UNZ983036 UXT983036:UXV983036 VHP983036:VHR983036 VRL983036:VRN983036 WBH983036:WBJ983036 WLD983036:WLF983036 WUZ983036:WVB983036 IH65580:IP65580 SD65580:SL65580 ABZ65580:ACH65580 ALV65580:AMD65580 AVR65580:AVZ65580 BFN65580:BFV65580 BPJ65580:BPR65580 BZF65580:BZN65580 CJB65580:CJJ65580 CSX65580:CTF65580 DCT65580:DDB65580 DMP65580:DMX65580 DWL65580:DWT65580 EGH65580:EGP65580 EQD65580:EQL65580 EZZ65580:FAH65580 FJV65580:FKD65580 FTR65580:FTZ65580 GDN65580:GDV65580 GNJ65580:GNR65580 GXF65580:GXN65580 HHB65580:HHJ65580 HQX65580:HRF65580 IAT65580:IBB65580 IKP65580:IKX65580 IUL65580:IUT65580 JEH65580:JEP65580 JOD65580:JOL65580 JXZ65580:JYH65580 KHV65580:KID65580 KRR65580:KRZ65580 LBN65580:LBV65580 LLJ65580:LLR65580 LVF65580:LVN65580 MFB65580:MFJ65580 MOX65580:MPF65580 MYT65580:MZB65580 NIP65580:NIX65580 NSL65580:NST65580 OCH65580:OCP65580 OMD65580:OML65580 OVZ65580:OWH65580 PFV65580:PGD65580 PPR65580:PPZ65580 PZN65580:PZV65580 QJJ65580:QJR65580 QTF65580:QTN65580 RDB65580:RDJ65580 RMX65580:RNF65580 RWT65580:RXB65580 SGP65580:SGX65580 SQL65580:SQT65580 TAH65580:TAP65580 TKD65580:TKL65580 TTZ65580:TUH65580 UDV65580:UED65580 UNR65580:UNZ65580 UXN65580:UXV65580 VHJ65580:VHR65580 VRF65580:VRN65580 WBB65580:WBJ65580 WKX65580:WLF65580 WUT65580:WVB65580 IH131116:IP131116 SD131116:SL131116 ABZ131116:ACH131116 ALV131116:AMD131116 AVR131116:AVZ131116 BFN131116:BFV131116 BPJ131116:BPR131116 BZF131116:BZN131116 CJB131116:CJJ131116 CSX131116:CTF131116 DCT131116:DDB131116 DMP131116:DMX131116 DWL131116:DWT131116 EGH131116:EGP131116 EQD131116:EQL131116 EZZ131116:FAH131116 FJV131116:FKD131116 FTR131116:FTZ131116 GDN131116:GDV131116 GNJ131116:GNR131116 GXF131116:GXN131116 HHB131116:HHJ131116 HQX131116:HRF131116 IAT131116:IBB131116 IKP131116:IKX131116 IUL131116:IUT131116 JEH131116:JEP131116 JOD131116:JOL131116 JXZ131116:JYH131116 KHV131116:KID131116 KRR131116:KRZ131116 LBN131116:LBV131116 LLJ131116:LLR131116 LVF131116:LVN131116 MFB131116:MFJ131116 MOX131116:MPF131116 MYT131116:MZB131116 NIP131116:NIX131116 NSL131116:NST131116 OCH131116:OCP131116 OMD131116:OML131116 OVZ131116:OWH131116 PFV131116:PGD131116 PPR131116:PPZ131116 PZN131116:PZV131116 QJJ131116:QJR131116 QTF131116:QTN131116 RDB131116:RDJ131116 RMX131116:RNF131116 RWT131116:RXB131116 SGP131116:SGX131116 SQL131116:SQT131116 TAH131116:TAP131116 TKD131116:TKL131116 TTZ131116:TUH131116 UDV131116:UED131116 UNR131116:UNZ131116 UXN131116:UXV131116 VHJ131116:VHR131116 VRF131116:VRN131116 WBB131116:WBJ131116 WKX131116:WLF131116 WUT131116:WVB131116 IH196652:IP196652 SD196652:SL196652 ABZ196652:ACH196652 ALV196652:AMD196652 AVR196652:AVZ196652 BFN196652:BFV196652 BPJ196652:BPR196652 BZF196652:BZN196652 CJB196652:CJJ196652 CSX196652:CTF196652 DCT196652:DDB196652 DMP196652:DMX196652 DWL196652:DWT196652 EGH196652:EGP196652 EQD196652:EQL196652 EZZ196652:FAH196652 FJV196652:FKD196652 FTR196652:FTZ196652 GDN196652:GDV196652 GNJ196652:GNR196652 GXF196652:GXN196652 HHB196652:HHJ196652 HQX196652:HRF196652 IAT196652:IBB196652 IKP196652:IKX196652 IUL196652:IUT196652 JEH196652:JEP196652 JOD196652:JOL196652 JXZ196652:JYH196652 KHV196652:KID196652 KRR196652:KRZ196652 LBN196652:LBV196652 LLJ196652:LLR196652 LVF196652:LVN196652 MFB196652:MFJ196652 MOX196652:MPF196652 MYT196652:MZB196652 NIP196652:NIX196652 NSL196652:NST196652 OCH196652:OCP196652 OMD196652:OML196652 OVZ196652:OWH196652 PFV196652:PGD196652 PPR196652:PPZ196652 PZN196652:PZV196652 QJJ196652:QJR196652 QTF196652:QTN196652 RDB196652:RDJ196652 RMX196652:RNF196652 RWT196652:RXB196652 SGP196652:SGX196652 SQL196652:SQT196652 TAH196652:TAP196652 TKD196652:TKL196652 TTZ196652:TUH196652 UDV196652:UED196652 UNR196652:UNZ196652 UXN196652:UXV196652 VHJ196652:VHR196652 VRF196652:VRN196652 WBB196652:WBJ196652 WKX196652:WLF196652 WUT196652:WVB196652 IH262188:IP262188 SD262188:SL262188 ABZ262188:ACH262188 ALV262188:AMD262188 AVR262188:AVZ262188 BFN262188:BFV262188 BPJ262188:BPR262188 BZF262188:BZN262188 CJB262188:CJJ262188 CSX262188:CTF262188 DCT262188:DDB262188 DMP262188:DMX262188 DWL262188:DWT262188 EGH262188:EGP262188 EQD262188:EQL262188 EZZ262188:FAH262188 FJV262188:FKD262188 FTR262188:FTZ262188 GDN262188:GDV262188 GNJ262188:GNR262188 GXF262188:GXN262188 HHB262188:HHJ262188 HQX262188:HRF262188 IAT262188:IBB262188 IKP262188:IKX262188 IUL262188:IUT262188 JEH262188:JEP262188 JOD262188:JOL262188 JXZ262188:JYH262188 KHV262188:KID262188 KRR262188:KRZ262188 LBN262188:LBV262188 LLJ262188:LLR262188 LVF262188:LVN262188 MFB262188:MFJ262188 MOX262188:MPF262188 MYT262188:MZB262188 NIP262188:NIX262188 NSL262188:NST262188 OCH262188:OCP262188 OMD262188:OML262188 OVZ262188:OWH262188 PFV262188:PGD262188 PPR262188:PPZ262188 PZN262188:PZV262188 QJJ262188:QJR262188 QTF262188:QTN262188 RDB262188:RDJ262188 RMX262188:RNF262188 RWT262188:RXB262188 SGP262188:SGX262188 SQL262188:SQT262188 TAH262188:TAP262188 TKD262188:TKL262188 TTZ262188:TUH262188 UDV262188:UED262188 UNR262188:UNZ262188 UXN262188:UXV262188 VHJ262188:VHR262188 VRF262188:VRN262188 WBB262188:WBJ262188 WKX262188:WLF262188 WUT262188:WVB262188 IH327724:IP327724 SD327724:SL327724 ABZ327724:ACH327724 ALV327724:AMD327724 AVR327724:AVZ327724 BFN327724:BFV327724 BPJ327724:BPR327724 BZF327724:BZN327724 CJB327724:CJJ327724 CSX327724:CTF327724 DCT327724:DDB327724 DMP327724:DMX327724 DWL327724:DWT327724 EGH327724:EGP327724 EQD327724:EQL327724 EZZ327724:FAH327724 FJV327724:FKD327724 FTR327724:FTZ327724 GDN327724:GDV327724 GNJ327724:GNR327724 GXF327724:GXN327724 HHB327724:HHJ327724 HQX327724:HRF327724 IAT327724:IBB327724 IKP327724:IKX327724 IUL327724:IUT327724 JEH327724:JEP327724 JOD327724:JOL327724 JXZ327724:JYH327724 KHV327724:KID327724 KRR327724:KRZ327724 LBN327724:LBV327724 LLJ327724:LLR327724 LVF327724:LVN327724 MFB327724:MFJ327724 MOX327724:MPF327724 MYT327724:MZB327724 NIP327724:NIX327724 NSL327724:NST327724 OCH327724:OCP327724 OMD327724:OML327724 OVZ327724:OWH327724 PFV327724:PGD327724 PPR327724:PPZ327724 PZN327724:PZV327724 QJJ327724:QJR327724 QTF327724:QTN327724 RDB327724:RDJ327724 RMX327724:RNF327724 RWT327724:RXB327724 SGP327724:SGX327724 SQL327724:SQT327724 TAH327724:TAP327724 TKD327724:TKL327724 TTZ327724:TUH327724 UDV327724:UED327724 UNR327724:UNZ327724 UXN327724:UXV327724 VHJ327724:VHR327724 VRF327724:VRN327724 WBB327724:WBJ327724 WKX327724:WLF327724 WUT327724:WVB327724 IH393260:IP393260 SD393260:SL393260 ABZ393260:ACH393260 ALV393260:AMD393260 AVR393260:AVZ393260 BFN393260:BFV393260 BPJ393260:BPR393260 BZF393260:BZN393260 CJB393260:CJJ393260 CSX393260:CTF393260 DCT393260:DDB393260 DMP393260:DMX393260 DWL393260:DWT393260 EGH393260:EGP393260 EQD393260:EQL393260 EZZ393260:FAH393260 FJV393260:FKD393260 FTR393260:FTZ393260 GDN393260:GDV393260 GNJ393260:GNR393260 GXF393260:GXN393260 HHB393260:HHJ393260 HQX393260:HRF393260 IAT393260:IBB393260 IKP393260:IKX393260 IUL393260:IUT393260 JEH393260:JEP393260 JOD393260:JOL393260 JXZ393260:JYH393260 KHV393260:KID393260 KRR393260:KRZ393260 LBN393260:LBV393260 LLJ393260:LLR393260 LVF393260:LVN393260 MFB393260:MFJ393260 MOX393260:MPF393260 MYT393260:MZB393260 NIP393260:NIX393260 NSL393260:NST393260 OCH393260:OCP393260 OMD393260:OML393260 OVZ393260:OWH393260 PFV393260:PGD393260 PPR393260:PPZ393260 PZN393260:PZV393260 QJJ393260:QJR393260 QTF393260:QTN393260 RDB393260:RDJ393260 RMX393260:RNF393260 RWT393260:RXB393260 SGP393260:SGX393260 SQL393260:SQT393260 TAH393260:TAP393260 TKD393260:TKL393260 TTZ393260:TUH393260 UDV393260:UED393260 UNR393260:UNZ393260 UXN393260:UXV393260 VHJ393260:VHR393260 VRF393260:VRN393260 WBB393260:WBJ393260 WKX393260:WLF393260 WUT393260:WVB393260 IH458796:IP458796 SD458796:SL458796 ABZ458796:ACH458796 ALV458796:AMD458796 AVR458796:AVZ458796 BFN458796:BFV458796 BPJ458796:BPR458796 BZF458796:BZN458796 CJB458796:CJJ458796 CSX458796:CTF458796 DCT458796:DDB458796 DMP458796:DMX458796 DWL458796:DWT458796 EGH458796:EGP458796 EQD458796:EQL458796 EZZ458796:FAH458796 FJV458796:FKD458796 FTR458796:FTZ458796 GDN458796:GDV458796 GNJ458796:GNR458796 GXF458796:GXN458796 HHB458796:HHJ458796 HQX458796:HRF458796 IAT458796:IBB458796 IKP458796:IKX458796 IUL458796:IUT458796 JEH458796:JEP458796 JOD458796:JOL458796 JXZ458796:JYH458796 KHV458796:KID458796 KRR458796:KRZ458796 LBN458796:LBV458796 LLJ458796:LLR458796 LVF458796:LVN458796 MFB458796:MFJ458796 MOX458796:MPF458796 MYT458796:MZB458796 NIP458796:NIX458796 NSL458796:NST458796 OCH458796:OCP458796 OMD458796:OML458796 OVZ458796:OWH458796 PFV458796:PGD458796 PPR458796:PPZ458796 PZN458796:PZV458796 QJJ458796:QJR458796 QTF458796:QTN458796 RDB458796:RDJ458796 RMX458796:RNF458796 RWT458796:RXB458796 SGP458796:SGX458796 SQL458796:SQT458796 TAH458796:TAP458796 TKD458796:TKL458796 TTZ458796:TUH458796 UDV458796:UED458796 UNR458796:UNZ458796 UXN458796:UXV458796 VHJ458796:VHR458796 VRF458796:VRN458796 WBB458796:WBJ458796 WKX458796:WLF458796 WUT458796:WVB458796 IH524332:IP524332 SD524332:SL524332 ABZ524332:ACH524332 ALV524332:AMD524332 AVR524332:AVZ524332 BFN524332:BFV524332 BPJ524332:BPR524332 BZF524332:BZN524332 CJB524332:CJJ524332 CSX524332:CTF524332 DCT524332:DDB524332 DMP524332:DMX524332 DWL524332:DWT524332 EGH524332:EGP524332 EQD524332:EQL524332 EZZ524332:FAH524332 FJV524332:FKD524332 FTR524332:FTZ524332 GDN524332:GDV524332 GNJ524332:GNR524332 GXF524332:GXN524332 HHB524332:HHJ524332 HQX524332:HRF524332 IAT524332:IBB524332 IKP524332:IKX524332 IUL524332:IUT524332 JEH524332:JEP524332 JOD524332:JOL524332 JXZ524332:JYH524332 KHV524332:KID524332 KRR524332:KRZ524332 LBN524332:LBV524332 LLJ524332:LLR524332 LVF524332:LVN524332 MFB524332:MFJ524332 MOX524332:MPF524332 MYT524332:MZB524332 NIP524332:NIX524332 NSL524332:NST524332 OCH524332:OCP524332 OMD524332:OML524332 OVZ524332:OWH524332 PFV524332:PGD524332 PPR524332:PPZ524332 PZN524332:PZV524332 QJJ524332:QJR524332 QTF524332:QTN524332 RDB524332:RDJ524332 RMX524332:RNF524332 RWT524332:RXB524332 SGP524332:SGX524332 SQL524332:SQT524332 TAH524332:TAP524332 TKD524332:TKL524332 TTZ524332:TUH524332 UDV524332:UED524332 UNR524332:UNZ524332 UXN524332:UXV524332 VHJ524332:VHR524332 VRF524332:VRN524332 WBB524332:WBJ524332 WKX524332:WLF524332 WUT524332:WVB524332 IH589868:IP589868 SD589868:SL589868 ABZ589868:ACH589868 ALV589868:AMD589868 AVR589868:AVZ589868 BFN589868:BFV589868 BPJ589868:BPR589868 BZF589868:BZN589868 CJB589868:CJJ589868 CSX589868:CTF589868 DCT589868:DDB589868 DMP589868:DMX589868 DWL589868:DWT589868 EGH589868:EGP589868 EQD589868:EQL589868 EZZ589868:FAH589868 FJV589868:FKD589868 FTR589868:FTZ589868 GDN589868:GDV589868 GNJ589868:GNR589868 GXF589868:GXN589868 HHB589868:HHJ589868 HQX589868:HRF589868 IAT589868:IBB589868 IKP589868:IKX589868 IUL589868:IUT589868 JEH589868:JEP589868 JOD589868:JOL589868 JXZ589868:JYH589868 KHV589868:KID589868 KRR589868:KRZ589868 LBN589868:LBV589868 LLJ589868:LLR589868 LVF589868:LVN589868 MFB589868:MFJ589868 MOX589868:MPF589868 MYT589868:MZB589868 NIP589868:NIX589868 NSL589868:NST589868 OCH589868:OCP589868 OMD589868:OML589868 OVZ589868:OWH589868 PFV589868:PGD589868 PPR589868:PPZ589868 PZN589868:PZV589868 QJJ589868:QJR589868 QTF589868:QTN589868 RDB589868:RDJ589868 RMX589868:RNF589868 RWT589868:RXB589868 SGP589868:SGX589868 SQL589868:SQT589868 TAH589868:TAP589868 TKD589868:TKL589868 TTZ589868:TUH589868 UDV589868:UED589868 UNR589868:UNZ589868 UXN589868:UXV589868 VHJ589868:VHR589868 VRF589868:VRN589868 WBB589868:WBJ589868 WKX589868:WLF589868 WUT589868:WVB589868 IH655404:IP655404 SD655404:SL655404 ABZ655404:ACH655404 ALV655404:AMD655404 AVR655404:AVZ655404 BFN655404:BFV655404 BPJ655404:BPR655404 BZF655404:BZN655404 CJB655404:CJJ655404 CSX655404:CTF655404 DCT655404:DDB655404 DMP655404:DMX655404 DWL655404:DWT655404 EGH655404:EGP655404 EQD655404:EQL655404 EZZ655404:FAH655404 FJV655404:FKD655404 FTR655404:FTZ655404 GDN655404:GDV655404 GNJ655404:GNR655404 GXF655404:GXN655404 HHB655404:HHJ655404 HQX655404:HRF655404 IAT655404:IBB655404 IKP655404:IKX655404 IUL655404:IUT655404 JEH655404:JEP655404 JOD655404:JOL655404 JXZ655404:JYH655404 KHV655404:KID655404 KRR655404:KRZ655404 LBN655404:LBV655404 LLJ655404:LLR655404 LVF655404:LVN655404 MFB655404:MFJ655404 MOX655404:MPF655404 MYT655404:MZB655404 NIP655404:NIX655404 NSL655404:NST655404 OCH655404:OCP655404 OMD655404:OML655404 OVZ655404:OWH655404 PFV655404:PGD655404 PPR655404:PPZ655404 PZN655404:PZV655404 QJJ655404:QJR655404 QTF655404:QTN655404 RDB655404:RDJ655404 RMX655404:RNF655404 RWT655404:RXB655404 SGP655404:SGX655404 SQL655404:SQT655404 TAH655404:TAP655404 TKD655404:TKL655404 TTZ655404:TUH655404 UDV655404:UED655404 UNR655404:UNZ655404 UXN655404:UXV655404 VHJ655404:VHR655404 VRF655404:VRN655404 WBB655404:WBJ655404 WKX655404:WLF655404 WUT655404:WVB655404 IH720940:IP720940 SD720940:SL720940 ABZ720940:ACH720940 ALV720940:AMD720940 AVR720940:AVZ720940 BFN720940:BFV720940 BPJ720940:BPR720940 BZF720940:BZN720940 CJB720940:CJJ720940 CSX720940:CTF720940 DCT720940:DDB720940 DMP720940:DMX720940 DWL720940:DWT720940 EGH720940:EGP720940 EQD720940:EQL720940 EZZ720940:FAH720940 FJV720940:FKD720940 FTR720940:FTZ720940 GDN720940:GDV720940 GNJ720940:GNR720940 GXF720940:GXN720940 HHB720940:HHJ720940 HQX720940:HRF720940 IAT720940:IBB720940 IKP720940:IKX720940 IUL720940:IUT720940 JEH720940:JEP720940 JOD720940:JOL720940 JXZ720940:JYH720940 KHV720940:KID720940 KRR720940:KRZ720940 LBN720940:LBV720940 LLJ720940:LLR720940 LVF720940:LVN720940 MFB720940:MFJ720940 MOX720940:MPF720940 MYT720940:MZB720940 NIP720940:NIX720940 NSL720940:NST720940 OCH720940:OCP720940 OMD720940:OML720940 OVZ720940:OWH720940 PFV720940:PGD720940 PPR720940:PPZ720940 PZN720940:PZV720940 QJJ720940:QJR720940 QTF720940:QTN720940 RDB720940:RDJ720940 RMX720940:RNF720940 RWT720940:RXB720940 SGP720940:SGX720940 SQL720940:SQT720940 TAH720940:TAP720940 TKD720940:TKL720940 TTZ720940:TUH720940 UDV720940:UED720940 UNR720940:UNZ720940 UXN720940:UXV720940 VHJ720940:VHR720940 VRF720940:VRN720940 WBB720940:WBJ720940 WKX720940:WLF720940 WUT720940:WVB720940 IH786476:IP786476 SD786476:SL786476 ABZ786476:ACH786476 ALV786476:AMD786476 AVR786476:AVZ786476 BFN786476:BFV786476 BPJ786476:BPR786476 BZF786476:BZN786476 CJB786476:CJJ786476 CSX786476:CTF786476 DCT786476:DDB786476 DMP786476:DMX786476 DWL786476:DWT786476 EGH786476:EGP786476 EQD786476:EQL786476 EZZ786476:FAH786476 FJV786476:FKD786476 FTR786476:FTZ786476 GDN786476:GDV786476 GNJ786476:GNR786476 GXF786476:GXN786476 HHB786476:HHJ786476 HQX786476:HRF786476 IAT786476:IBB786476 IKP786476:IKX786476 IUL786476:IUT786476 JEH786476:JEP786476 JOD786476:JOL786476 JXZ786476:JYH786476 KHV786476:KID786476 KRR786476:KRZ786476 LBN786476:LBV786476 LLJ786476:LLR786476 LVF786476:LVN786476 MFB786476:MFJ786476 MOX786476:MPF786476 MYT786476:MZB786476 NIP786476:NIX786476 NSL786476:NST786476 OCH786476:OCP786476 OMD786476:OML786476 OVZ786476:OWH786476 PFV786476:PGD786476 PPR786476:PPZ786476 PZN786476:PZV786476 QJJ786476:QJR786476 QTF786476:QTN786476 RDB786476:RDJ786476 RMX786476:RNF786476 RWT786476:RXB786476 SGP786476:SGX786476 SQL786476:SQT786476 TAH786476:TAP786476 TKD786476:TKL786476 TTZ786476:TUH786476 UDV786476:UED786476 UNR786476:UNZ786476 UXN786476:UXV786476 VHJ786476:VHR786476 VRF786476:VRN786476 WBB786476:WBJ786476 WKX786476:WLF786476 WUT786476:WVB786476 IH852012:IP852012 SD852012:SL852012 ABZ852012:ACH852012 ALV852012:AMD852012 AVR852012:AVZ852012 BFN852012:BFV852012 BPJ852012:BPR852012 BZF852012:BZN852012 CJB852012:CJJ852012 CSX852012:CTF852012 DCT852012:DDB852012 DMP852012:DMX852012 DWL852012:DWT852012 EGH852012:EGP852012 EQD852012:EQL852012 EZZ852012:FAH852012 FJV852012:FKD852012 FTR852012:FTZ852012 GDN852012:GDV852012 GNJ852012:GNR852012 GXF852012:GXN852012 HHB852012:HHJ852012 HQX852012:HRF852012 IAT852012:IBB852012 IKP852012:IKX852012 IUL852012:IUT852012 JEH852012:JEP852012 JOD852012:JOL852012 JXZ852012:JYH852012 KHV852012:KID852012 KRR852012:KRZ852012 LBN852012:LBV852012 LLJ852012:LLR852012 LVF852012:LVN852012 MFB852012:MFJ852012 MOX852012:MPF852012 MYT852012:MZB852012 NIP852012:NIX852012 NSL852012:NST852012 OCH852012:OCP852012 OMD852012:OML852012 OVZ852012:OWH852012 PFV852012:PGD852012 PPR852012:PPZ852012 PZN852012:PZV852012 QJJ852012:QJR852012 QTF852012:QTN852012 RDB852012:RDJ852012 RMX852012:RNF852012 RWT852012:RXB852012 SGP852012:SGX852012 SQL852012:SQT852012 TAH852012:TAP852012 TKD852012:TKL852012 TTZ852012:TUH852012 UDV852012:UED852012 UNR852012:UNZ852012 UXN852012:UXV852012 VHJ852012:VHR852012 VRF852012:VRN852012 WBB852012:WBJ852012 WKX852012:WLF852012 WUT852012:WVB852012 IH917548:IP917548 SD917548:SL917548 ABZ917548:ACH917548 ALV917548:AMD917548 AVR917548:AVZ917548 BFN917548:BFV917548 BPJ917548:BPR917548 BZF917548:BZN917548 CJB917548:CJJ917548 CSX917548:CTF917548 DCT917548:DDB917548 DMP917548:DMX917548 DWL917548:DWT917548 EGH917548:EGP917548 EQD917548:EQL917548 EZZ917548:FAH917548 FJV917548:FKD917548 FTR917548:FTZ917548 GDN917548:GDV917548 GNJ917548:GNR917548 GXF917548:GXN917548 HHB917548:HHJ917548 HQX917548:HRF917548 IAT917548:IBB917548 IKP917548:IKX917548 IUL917548:IUT917548 JEH917548:JEP917548 JOD917548:JOL917548 JXZ917548:JYH917548 KHV917548:KID917548 KRR917548:KRZ917548 LBN917548:LBV917548 LLJ917548:LLR917548 LVF917548:LVN917548 MFB917548:MFJ917548 MOX917548:MPF917548 MYT917548:MZB917548 NIP917548:NIX917548 NSL917548:NST917548 OCH917548:OCP917548 OMD917548:OML917548 OVZ917548:OWH917548 PFV917548:PGD917548 PPR917548:PPZ917548 PZN917548:PZV917548 QJJ917548:QJR917548 QTF917548:QTN917548 RDB917548:RDJ917548 RMX917548:RNF917548 RWT917548:RXB917548 SGP917548:SGX917548 SQL917548:SQT917548 TAH917548:TAP917548 TKD917548:TKL917548 TTZ917548:TUH917548 UDV917548:UED917548 UNR917548:UNZ917548 UXN917548:UXV917548 VHJ917548:VHR917548 VRF917548:VRN917548 WBB917548:WBJ917548 WKX917548:WLF917548 WUT917548:WVB917548 IH983084:IP983084 SD983084:SL983084 ABZ983084:ACH983084 ALV983084:AMD983084 AVR983084:AVZ983084 BFN983084:BFV983084 BPJ983084:BPR983084 BZF983084:BZN983084 CJB983084:CJJ983084 CSX983084:CTF983084 DCT983084:DDB983084 DMP983084:DMX983084 DWL983084:DWT983084 EGH983084:EGP983084 EQD983084:EQL983084 EZZ983084:FAH983084 FJV983084:FKD983084 FTR983084:FTZ983084 GDN983084:GDV983084 GNJ983084:GNR983084 GXF983084:GXN983084 HHB983084:HHJ983084 HQX983084:HRF983084 IAT983084:IBB983084 IKP983084:IKX983084 IUL983084:IUT983084 JEH983084:JEP983084 JOD983084:JOL983084 JXZ983084:JYH983084 KHV983084:KID983084 KRR983084:KRZ983084 LBN983084:LBV983084 LLJ983084:LLR983084 LVF983084:LVN983084 MFB983084:MFJ983084 MOX983084:MPF983084 MYT983084:MZB983084 NIP983084:NIX983084 NSL983084:NST983084 OCH983084:OCP983084 OMD983084:OML983084 OVZ983084:OWH983084 PFV983084:PGD983084 PPR983084:PPZ983084 PZN983084:PZV983084 QJJ983084:QJR983084 QTF983084:QTN983084 RDB983084:RDJ983084 RMX983084:RNF983084 RWT983084:RXB983084 SGP983084:SGX983084 SQL983084:SQT983084 TAH983084:TAP983084 TKD983084:TKL983084 TTZ983084:TUH983084 UDV983084:UED983084 UNR983084:UNZ983084 UXN983084:UXV983084 VHJ983084:VHR983084 VRF983084:VRN983084 WBB983084:WBJ983084 WKX983084:WLF983084 WUT983084:WVB983084 IH65538:IM65538 SD65538:SI65538 ABZ65538:ACE65538 ALV65538:AMA65538 AVR65538:AVW65538 BFN65538:BFS65538 BPJ65538:BPO65538 BZF65538:BZK65538 CJB65538:CJG65538 CSX65538:CTC65538 DCT65538:DCY65538 DMP65538:DMU65538 DWL65538:DWQ65538 EGH65538:EGM65538 EQD65538:EQI65538 EZZ65538:FAE65538 FJV65538:FKA65538 FTR65538:FTW65538 GDN65538:GDS65538 GNJ65538:GNO65538 GXF65538:GXK65538 HHB65538:HHG65538 HQX65538:HRC65538 IAT65538:IAY65538 IKP65538:IKU65538 IUL65538:IUQ65538 JEH65538:JEM65538 JOD65538:JOI65538 JXZ65538:JYE65538 KHV65538:KIA65538 KRR65538:KRW65538 LBN65538:LBS65538 LLJ65538:LLO65538 LVF65538:LVK65538 MFB65538:MFG65538 MOX65538:MPC65538 MYT65538:MYY65538 NIP65538:NIU65538 NSL65538:NSQ65538 OCH65538:OCM65538 OMD65538:OMI65538 OVZ65538:OWE65538 PFV65538:PGA65538 PPR65538:PPW65538 PZN65538:PZS65538 QJJ65538:QJO65538 QTF65538:QTK65538 RDB65538:RDG65538 RMX65538:RNC65538 RWT65538:RWY65538 SGP65538:SGU65538 SQL65538:SQQ65538 TAH65538:TAM65538 TKD65538:TKI65538 TTZ65538:TUE65538 UDV65538:UEA65538 UNR65538:UNW65538 UXN65538:UXS65538 VHJ65538:VHO65538 VRF65538:VRK65538 WBB65538:WBG65538 WKX65538:WLC65538 WUT65538:WUY65538 IH131074:IM131074 SD131074:SI131074 ABZ131074:ACE131074 ALV131074:AMA131074 AVR131074:AVW131074 BFN131074:BFS131074 BPJ131074:BPO131074 BZF131074:BZK131074 CJB131074:CJG131074 CSX131074:CTC131074 DCT131074:DCY131074 DMP131074:DMU131074 DWL131074:DWQ131074 EGH131074:EGM131074 EQD131074:EQI131074 EZZ131074:FAE131074 FJV131074:FKA131074 FTR131074:FTW131074 GDN131074:GDS131074 GNJ131074:GNO131074 GXF131074:GXK131074 HHB131074:HHG131074 HQX131074:HRC131074 IAT131074:IAY131074 IKP131074:IKU131074 IUL131074:IUQ131074 JEH131074:JEM131074 JOD131074:JOI131074 JXZ131074:JYE131074 KHV131074:KIA131074 KRR131074:KRW131074 LBN131074:LBS131074 LLJ131074:LLO131074 LVF131074:LVK131074 MFB131074:MFG131074 MOX131074:MPC131074 MYT131074:MYY131074 NIP131074:NIU131074 NSL131074:NSQ131074 OCH131074:OCM131074 OMD131074:OMI131074 OVZ131074:OWE131074 PFV131074:PGA131074 PPR131074:PPW131074 PZN131074:PZS131074 QJJ131074:QJO131074 QTF131074:QTK131074 RDB131074:RDG131074 RMX131074:RNC131074 RWT131074:RWY131074 SGP131074:SGU131074 SQL131074:SQQ131074 TAH131074:TAM131074 TKD131074:TKI131074 TTZ131074:TUE131074 UDV131074:UEA131074 UNR131074:UNW131074 UXN131074:UXS131074 VHJ131074:VHO131074 VRF131074:VRK131074 WBB131074:WBG131074 WKX131074:WLC131074 WUT131074:WUY131074 IH196610:IM196610 SD196610:SI196610 ABZ196610:ACE196610 ALV196610:AMA196610 AVR196610:AVW196610 BFN196610:BFS196610 BPJ196610:BPO196610 BZF196610:BZK196610 CJB196610:CJG196610 CSX196610:CTC196610 DCT196610:DCY196610 DMP196610:DMU196610 DWL196610:DWQ196610 EGH196610:EGM196610 EQD196610:EQI196610 EZZ196610:FAE196610 FJV196610:FKA196610 FTR196610:FTW196610 GDN196610:GDS196610 GNJ196610:GNO196610 GXF196610:GXK196610 HHB196610:HHG196610 HQX196610:HRC196610 IAT196610:IAY196610 IKP196610:IKU196610 IUL196610:IUQ196610 JEH196610:JEM196610 JOD196610:JOI196610 JXZ196610:JYE196610 KHV196610:KIA196610 KRR196610:KRW196610 LBN196610:LBS196610 LLJ196610:LLO196610 LVF196610:LVK196610 MFB196610:MFG196610 MOX196610:MPC196610 MYT196610:MYY196610 NIP196610:NIU196610 NSL196610:NSQ196610 OCH196610:OCM196610 OMD196610:OMI196610 OVZ196610:OWE196610 PFV196610:PGA196610 PPR196610:PPW196610 PZN196610:PZS196610 QJJ196610:QJO196610 QTF196610:QTK196610 RDB196610:RDG196610 RMX196610:RNC196610 RWT196610:RWY196610 SGP196610:SGU196610 SQL196610:SQQ196610 TAH196610:TAM196610 TKD196610:TKI196610 TTZ196610:TUE196610 UDV196610:UEA196610 UNR196610:UNW196610 UXN196610:UXS196610 VHJ196610:VHO196610 VRF196610:VRK196610 WBB196610:WBG196610 WKX196610:WLC196610 WUT196610:WUY196610 IH262146:IM262146 SD262146:SI262146 ABZ262146:ACE262146 ALV262146:AMA262146 AVR262146:AVW262146 BFN262146:BFS262146 BPJ262146:BPO262146 BZF262146:BZK262146 CJB262146:CJG262146 CSX262146:CTC262146 DCT262146:DCY262146 DMP262146:DMU262146 DWL262146:DWQ262146 EGH262146:EGM262146 EQD262146:EQI262146 EZZ262146:FAE262146 FJV262146:FKA262146 FTR262146:FTW262146 GDN262146:GDS262146 GNJ262146:GNO262146 GXF262146:GXK262146 HHB262146:HHG262146 HQX262146:HRC262146 IAT262146:IAY262146 IKP262146:IKU262146 IUL262146:IUQ262146 JEH262146:JEM262146 JOD262146:JOI262146 JXZ262146:JYE262146 KHV262146:KIA262146 KRR262146:KRW262146 LBN262146:LBS262146 LLJ262146:LLO262146 LVF262146:LVK262146 MFB262146:MFG262146 MOX262146:MPC262146 MYT262146:MYY262146 NIP262146:NIU262146 NSL262146:NSQ262146 OCH262146:OCM262146 OMD262146:OMI262146 OVZ262146:OWE262146 PFV262146:PGA262146 PPR262146:PPW262146 PZN262146:PZS262146 QJJ262146:QJO262146 QTF262146:QTK262146 RDB262146:RDG262146 RMX262146:RNC262146 RWT262146:RWY262146 SGP262146:SGU262146 SQL262146:SQQ262146 TAH262146:TAM262146 TKD262146:TKI262146 TTZ262146:TUE262146 UDV262146:UEA262146 UNR262146:UNW262146 UXN262146:UXS262146 VHJ262146:VHO262146 VRF262146:VRK262146 WBB262146:WBG262146 WKX262146:WLC262146 WUT262146:WUY262146 IH327682:IM327682 SD327682:SI327682 ABZ327682:ACE327682 ALV327682:AMA327682 AVR327682:AVW327682 BFN327682:BFS327682 BPJ327682:BPO327682 BZF327682:BZK327682 CJB327682:CJG327682 CSX327682:CTC327682 DCT327682:DCY327682 DMP327682:DMU327682 DWL327682:DWQ327682 EGH327682:EGM327682 EQD327682:EQI327682 EZZ327682:FAE327682 FJV327682:FKA327682 FTR327682:FTW327682 GDN327682:GDS327682 GNJ327682:GNO327682 GXF327682:GXK327682 HHB327682:HHG327682 HQX327682:HRC327682 IAT327682:IAY327682 IKP327682:IKU327682 IUL327682:IUQ327682 JEH327682:JEM327682 JOD327682:JOI327682 JXZ327682:JYE327682 KHV327682:KIA327682 KRR327682:KRW327682 LBN327682:LBS327682 LLJ327682:LLO327682 LVF327682:LVK327682 MFB327682:MFG327682 MOX327682:MPC327682 MYT327682:MYY327682 NIP327682:NIU327682 NSL327682:NSQ327682 OCH327682:OCM327682 OMD327682:OMI327682 OVZ327682:OWE327682 PFV327682:PGA327682 PPR327682:PPW327682 PZN327682:PZS327682 QJJ327682:QJO327682 QTF327682:QTK327682 RDB327682:RDG327682 RMX327682:RNC327682 RWT327682:RWY327682 SGP327682:SGU327682 SQL327682:SQQ327682 TAH327682:TAM327682 TKD327682:TKI327682 TTZ327682:TUE327682 UDV327682:UEA327682 UNR327682:UNW327682 UXN327682:UXS327682 VHJ327682:VHO327682 VRF327682:VRK327682 WBB327682:WBG327682 WKX327682:WLC327682 WUT327682:WUY327682 IH393218:IM393218 SD393218:SI393218 ABZ393218:ACE393218 ALV393218:AMA393218 AVR393218:AVW393218 BFN393218:BFS393218 BPJ393218:BPO393218 BZF393218:BZK393218 CJB393218:CJG393218 CSX393218:CTC393218 DCT393218:DCY393218 DMP393218:DMU393218 DWL393218:DWQ393218 EGH393218:EGM393218 EQD393218:EQI393218 EZZ393218:FAE393218 FJV393218:FKA393218 FTR393218:FTW393218 GDN393218:GDS393218 GNJ393218:GNO393218 GXF393218:GXK393218 HHB393218:HHG393218 HQX393218:HRC393218 IAT393218:IAY393218 IKP393218:IKU393218 IUL393218:IUQ393218 JEH393218:JEM393218 JOD393218:JOI393218 JXZ393218:JYE393218 KHV393218:KIA393218 KRR393218:KRW393218 LBN393218:LBS393218 LLJ393218:LLO393218 LVF393218:LVK393218 MFB393218:MFG393218 MOX393218:MPC393218 MYT393218:MYY393218 NIP393218:NIU393218 NSL393218:NSQ393218 OCH393218:OCM393218 OMD393218:OMI393218 OVZ393218:OWE393218 PFV393218:PGA393218 PPR393218:PPW393218 PZN393218:PZS393218 QJJ393218:QJO393218 QTF393218:QTK393218 RDB393218:RDG393218 RMX393218:RNC393218 RWT393218:RWY393218 SGP393218:SGU393218 SQL393218:SQQ393218 TAH393218:TAM393218 TKD393218:TKI393218 TTZ393218:TUE393218 UDV393218:UEA393218 UNR393218:UNW393218 UXN393218:UXS393218 VHJ393218:VHO393218 VRF393218:VRK393218 WBB393218:WBG393218 WKX393218:WLC393218 WUT393218:WUY393218 IH458754:IM458754 SD458754:SI458754 ABZ458754:ACE458754 ALV458754:AMA458754 AVR458754:AVW458754 BFN458754:BFS458754 BPJ458754:BPO458754 BZF458754:BZK458754 CJB458754:CJG458754 CSX458754:CTC458754 DCT458754:DCY458754 DMP458754:DMU458754 DWL458754:DWQ458754 EGH458754:EGM458754 EQD458754:EQI458754 EZZ458754:FAE458754 FJV458754:FKA458754 FTR458754:FTW458754 GDN458754:GDS458754 GNJ458754:GNO458754 GXF458754:GXK458754 HHB458754:HHG458754 HQX458754:HRC458754 IAT458754:IAY458754 IKP458754:IKU458754 IUL458754:IUQ458754 JEH458754:JEM458754 JOD458754:JOI458754 JXZ458754:JYE458754 KHV458754:KIA458754 KRR458754:KRW458754 LBN458754:LBS458754 LLJ458754:LLO458754 LVF458754:LVK458754 MFB458754:MFG458754 MOX458754:MPC458754 MYT458754:MYY458754 NIP458754:NIU458754 NSL458754:NSQ458754 OCH458754:OCM458754 OMD458754:OMI458754 OVZ458754:OWE458754 PFV458754:PGA458754 PPR458754:PPW458754 PZN458754:PZS458754 QJJ458754:QJO458754 QTF458754:QTK458754 RDB458754:RDG458754 RMX458754:RNC458754 RWT458754:RWY458754 SGP458754:SGU458754 SQL458754:SQQ458754 TAH458754:TAM458754 TKD458754:TKI458754 TTZ458754:TUE458754 UDV458754:UEA458754 UNR458754:UNW458754 UXN458754:UXS458754 VHJ458754:VHO458754 VRF458754:VRK458754 WBB458754:WBG458754 WKX458754:WLC458754 WUT458754:WUY458754 IH524290:IM524290 SD524290:SI524290 ABZ524290:ACE524290 ALV524290:AMA524290 AVR524290:AVW524290 BFN524290:BFS524290 BPJ524290:BPO524290 BZF524290:BZK524290 CJB524290:CJG524290 CSX524290:CTC524290 DCT524290:DCY524290 DMP524290:DMU524290 DWL524290:DWQ524290 EGH524290:EGM524290 EQD524290:EQI524290 EZZ524290:FAE524290 FJV524290:FKA524290 FTR524290:FTW524290 GDN524290:GDS524290 GNJ524290:GNO524290 GXF524290:GXK524290 HHB524290:HHG524290 HQX524290:HRC524290 IAT524290:IAY524290 IKP524290:IKU524290 IUL524290:IUQ524290 JEH524290:JEM524290 JOD524290:JOI524290 JXZ524290:JYE524290 KHV524290:KIA524290 KRR524290:KRW524290 LBN524290:LBS524290 LLJ524290:LLO524290 LVF524290:LVK524290 MFB524290:MFG524290 MOX524290:MPC524290 MYT524290:MYY524290 NIP524290:NIU524290 NSL524290:NSQ524290 OCH524290:OCM524290 OMD524290:OMI524290 OVZ524290:OWE524290 PFV524290:PGA524290 PPR524290:PPW524290 PZN524290:PZS524290 QJJ524290:QJO524290 QTF524290:QTK524290 RDB524290:RDG524290 RMX524290:RNC524290 RWT524290:RWY524290 SGP524290:SGU524290 SQL524290:SQQ524290 TAH524290:TAM524290 TKD524290:TKI524290 TTZ524290:TUE524290 UDV524290:UEA524290 UNR524290:UNW524290 UXN524290:UXS524290 VHJ524290:VHO524290 VRF524290:VRK524290 WBB524290:WBG524290 WKX524290:WLC524290 WUT524290:WUY524290 IH589826:IM589826 SD589826:SI589826 ABZ589826:ACE589826 ALV589826:AMA589826 AVR589826:AVW589826 BFN589826:BFS589826 BPJ589826:BPO589826 BZF589826:BZK589826 CJB589826:CJG589826 CSX589826:CTC589826 DCT589826:DCY589826 DMP589826:DMU589826 DWL589826:DWQ589826 EGH589826:EGM589826 EQD589826:EQI589826 EZZ589826:FAE589826 FJV589826:FKA589826 FTR589826:FTW589826 GDN589826:GDS589826 GNJ589826:GNO589826 GXF589826:GXK589826 HHB589826:HHG589826 HQX589826:HRC589826 IAT589826:IAY589826 IKP589826:IKU589826 IUL589826:IUQ589826 JEH589826:JEM589826 JOD589826:JOI589826 JXZ589826:JYE589826 KHV589826:KIA589826 KRR589826:KRW589826 LBN589826:LBS589826 LLJ589826:LLO589826 LVF589826:LVK589826 MFB589826:MFG589826 MOX589826:MPC589826 MYT589826:MYY589826 NIP589826:NIU589826 NSL589826:NSQ589826 OCH589826:OCM589826 OMD589826:OMI589826 OVZ589826:OWE589826 PFV589826:PGA589826 PPR589826:PPW589826 PZN589826:PZS589826 QJJ589826:QJO589826 QTF589826:QTK589826 RDB589826:RDG589826 RMX589826:RNC589826 RWT589826:RWY589826 SGP589826:SGU589826 SQL589826:SQQ589826 TAH589826:TAM589826 TKD589826:TKI589826 TTZ589826:TUE589826 UDV589826:UEA589826 UNR589826:UNW589826 UXN589826:UXS589826 VHJ589826:VHO589826 VRF589826:VRK589826 WBB589826:WBG589826 WKX589826:WLC589826 WUT589826:WUY589826 IH655362:IM655362 SD655362:SI655362 ABZ655362:ACE655362 ALV655362:AMA655362 AVR655362:AVW655362 BFN655362:BFS655362 BPJ655362:BPO655362 BZF655362:BZK655362 CJB655362:CJG655362 CSX655362:CTC655362 DCT655362:DCY655362 DMP655362:DMU655362 DWL655362:DWQ655362 EGH655362:EGM655362 EQD655362:EQI655362 EZZ655362:FAE655362 FJV655362:FKA655362 FTR655362:FTW655362 GDN655362:GDS655362 GNJ655362:GNO655362 GXF655362:GXK655362 HHB655362:HHG655362 HQX655362:HRC655362 IAT655362:IAY655362 IKP655362:IKU655362 IUL655362:IUQ655362 JEH655362:JEM655362 JOD655362:JOI655362 JXZ655362:JYE655362 KHV655362:KIA655362 KRR655362:KRW655362 LBN655362:LBS655362 LLJ655362:LLO655362 LVF655362:LVK655362 MFB655362:MFG655362 MOX655362:MPC655362 MYT655362:MYY655362 NIP655362:NIU655362 NSL655362:NSQ655362 OCH655362:OCM655362 OMD655362:OMI655362 OVZ655362:OWE655362 PFV655362:PGA655362 PPR655362:PPW655362 PZN655362:PZS655362 QJJ655362:QJO655362 QTF655362:QTK655362 RDB655362:RDG655362 RMX655362:RNC655362 RWT655362:RWY655362 SGP655362:SGU655362 SQL655362:SQQ655362 TAH655362:TAM655362 TKD655362:TKI655362 TTZ655362:TUE655362 UDV655362:UEA655362 UNR655362:UNW655362 UXN655362:UXS655362 VHJ655362:VHO655362 VRF655362:VRK655362 WBB655362:WBG655362 WKX655362:WLC655362 WUT655362:WUY655362 IH720898:IM720898 SD720898:SI720898 ABZ720898:ACE720898 ALV720898:AMA720898 AVR720898:AVW720898 BFN720898:BFS720898 BPJ720898:BPO720898 BZF720898:BZK720898 CJB720898:CJG720898 CSX720898:CTC720898 DCT720898:DCY720898 DMP720898:DMU720898 DWL720898:DWQ720898 EGH720898:EGM720898 EQD720898:EQI720898 EZZ720898:FAE720898 FJV720898:FKA720898 FTR720898:FTW720898 GDN720898:GDS720898 GNJ720898:GNO720898 GXF720898:GXK720898 HHB720898:HHG720898 HQX720898:HRC720898 IAT720898:IAY720898 IKP720898:IKU720898 IUL720898:IUQ720898 JEH720898:JEM720898 JOD720898:JOI720898 JXZ720898:JYE720898 KHV720898:KIA720898 KRR720898:KRW720898 LBN720898:LBS720898 LLJ720898:LLO720898 LVF720898:LVK720898 MFB720898:MFG720898 MOX720898:MPC720898 MYT720898:MYY720898 NIP720898:NIU720898 NSL720898:NSQ720898 OCH720898:OCM720898 OMD720898:OMI720898 OVZ720898:OWE720898 PFV720898:PGA720898 PPR720898:PPW720898 PZN720898:PZS720898 QJJ720898:QJO720898 QTF720898:QTK720898 RDB720898:RDG720898 RMX720898:RNC720898 RWT720898:RWY720898 SGP720898:SGU720898 SQL720898:SQQ720898 TAH720898:TAM720898 TKD720898:TKI720898 TTZ720898:TUE720898 UDV720898:UEA720898 UNR720898:UNW720898 UXN720898:UXS720898 VHJ720898:VHO720898 VRF720898:VRK720898 WBB720898:WBG720898 WKX720898:WLC720898 WUT720898:WUY720898 IH786434:IM786434 SD786434:SI786434 ABZ786434:ACE786434 ALV786434:AMA786434 AVR786434:AVW786434 BFN786434:BFS786434 BPJ786434:BPO786434 BZF786434:BZK786434 CJB786434:CJG786434 CSX786434:CTC786434 DCT786434:DCY786434 DMP786434:DMU786434 DWL786434:DWQ786434 EGH786434:EGM786434 EQD786434:EQI786434 EZZ786434:FAE786434 FJV786434:FKA786434 FTR786434:FTW786434 GDN786434:GDS786434 GNJ786434:GNO786434 GXF786434:GXK786434 HHB786434:HHG786434 HQX786434:HRC786434 IAT786434:IAY786434 IKP786434:IKU786434 IUL786434:IUQ786434 JEH786434:JEM786434 JOD786434:JOI786434 JXZ786434:JYE786434 KHV786434:KIA786434 KRR786434:KRW786434 LBN786434:LBS786434 LLJ786434:LLO786434 LVF786434:LVK786434 MFB786434:MFG786434 MOX786434:MPC786434 MYT786434:MYY786434 NIP786434:NIU786434 NSL786434:NSQ786434 OCH786434:OCM786434 OMD786434:OMI786434 OVZ786434:OWE786434 PFV786434:PGA786434 PPR786434:PPW786434 PZN786434:PZS786434 QJJ786434:QJO786434 QTF786434:QTK786434 RDB786434:RDG786434 RMX786434:RNC786434 RWT786434:RWY786434 SGP786434:SGU786434 SQL786434:SQQ786434 TAH786434:TAM786434 TKD786434:TKI786434 TTZ786434:TUE786434 UDV786434:UEA786434 UNR786434:UNW786434 UXN786434:UXS786434 VHJ786434:VHO786434 VRF786434:VRK786434 WBB786434:WBG786434 WKX786434:WLC786434 WUT786434:WUY786434 IH851970:IM851970 SD851970:SI851970 ABZ851970:ACE851970 ALV851970:AMA851970 AVR851970:AVW851970 BFN851970:BFS851970 BPJ851970:BPO851970 BZF851970:BZK851970 CJB851970:CJG851970 CSX851970:CTC851970 DCT851970:DCY851970 DMP851970:DMU851970 DWL851970:DWQ851970 EGH851970:EGM851970 EQD851970:EQI851970 EZZ851970:FAE851970 FJV851970:FKA851970 FTR851970:FTW851970 GDN851970:GDS851970 GNJ851970:GNO851970 GXF851970:GXK851970 HHB851970:HHG851970 HQX851970:HRC851970 IAT851970:IAY851970 IKP851970:IKU851970 IUL851970:IUQ851970 JEH851970:JEM851970 JOD851970:JOI851970 JXZ851970:JYE851970 KHV851970:KIA851970 KRR851970:KRW851970 LBN851970:LBS851970 LLJ851970:LLO851970 LVF851970:LVK851970 MFB851970:MFG851970 MOX851970:MPC851970 MYT851970:MYY851970 NIP851970:NIU851970 NSL851970:NSQ851970 OCH851970:OCM851970 OMD851970:OMI851970 OVZ851970:OWE851970 PFV851970:PGA851970 PPR851970:PPW851970 PZN851970:PZS851970 QJJ851970:QJO851970 QTF851970:QTK851970 RDB851970:RDG851970 RMX851970:RNC851970 RWT851970:RWY851970 SGP851970:SGU851970 SQL851970:SQQ851970 TAH851970:TAM851970 TKD851970:TKI851970 TTZ851970:TUE851970 UDV851970:UEA851970 UNR851970:UNW851970 UXN851970:UXS851970 VHJ851970:VHO851970 VRF851970:VRK851970 WBB851970:WBG851970 WKX851970:WLC851970 WUT851970:WUY851970 IH917506:IM917506 SD917506:SI917506 ABZ917506:ACE917506 ALV917506:AMA917506 AVR917506:AVW917506 BFN917506:BFS917506 BPJ917506:BPO917506 BZF917506:BZK917506 CJB917506:CJG917506 CSX917506:CTC917506 DCT917506:DCY917506 DMP917506:DMU917506 DWL917506:DWQ917506 EGH917506:EGM917506 EQD917506:EQI917506 EZZ917506:FAE917506 FJV917506:FKA917506 FTR917506:FTW917506 GDN917506:GDS917506 GNJ917506:GNO917506 GXF917506:GXK917506 HHB917506:HHG917506 HQX917506:HRC917506 IAT917506:IAY917506 IKP917506:IKU917506 IUL917506:IUQ917506 JEH917506:JEM917506 JOD917506:JOI917506 JXZ917506:JYE917506 KHV917506:KIA917506 KRR917506:KRW917506 LBN917506:LBS917506 LLJ917506:LLO917506 LVF917506:LVK917506 MFB917506:MFG917506 MOX917506:MPC917506 MYT917506:MYY917506 NIP917506:NIU917506 NSL917506:NSQ917506 OCH917506:OCM917506 OMD917506:OMI917506 OVZ917506:OWE917506 PFV917506:PGA917506 PPR917506:PPW917506 PZN917506:PZS917506 QJJ917506:QJO917506 QTF917506:QTK917506 RDB917506:RDG917506 RMX917506:RNC917506 RWT917506:RWY917506 SGP917506:SGU917506 SQL917506:SQQ917506 TAH917506:TAM917506 TKD917506:TKI917506 TTZ917506:TUE917506 UDV917506:UEA917506 UNR917506:UNW917506 UXN917506:UXS917506 VHJ917506:VHO917506 VRF917506:VRK917506 WBB917506:WBG917506 WKX917506:WLC917506 WUT917506:WUY917506 IH983042:IM983042 SD983042:SI983042 ABZ983042:ACE983042 ALV983042:AMA983042 AVR983042:AVW983042 BFN983042:BFS983042 BPJ983042:BPO983042 BZF983042:BZK983042 CJB983042:CJG983042 CSX983042:CTC983042 DCT983042:DCY983042 DMP983042:DMU983042 DWL983042:DWQ983042 EGH983042:EGM983042 EQD983042:EQI983042 EZZ983042:FAE983042 FJV983042:FKA983042 FTR983042:FTW983042 GDN983042:GDS983042 GNJ983042:GNO983042 GXF983042:GXK983042 HHB983042:HHG983042 HQX983042:HRC983042 IAT983042:IAY983042 IKP983042:IKU983042 IUL983042:IUQ983042 JEH983042:JEM983042 JOD983042:JOI983042 JXZ983042:JYE983042 KHV983042:KIA983042 KRR983042:KRW983042 LBN983042:LBS983042 LLJ983042:LLO983042 LVF983042:LVK983042 MFB983042:MFG983042 MOX983042:MPC983042 MYT983042:MYY983042 NIP983042:NIU983042 NSL983042:NSQ983042 OCH983042:OCM983042 OMD983042:OMI983042 OVZ983042:OWE983042 PFV983042:PGA983042 PPR983042:PPW983042 PZN983042:PZS983042 QJJ983042:QJO983042 QTF983042:QTK983042 RDB983042:RDG983042 RMX983042:RNC983042 RWT983042:RWY983042 SGP983042:SGU983042 SQL983042:SQQ983042 TAH983042:TAM983042 TKD983042:TKI983042 TTZ983042:TUE983042 UDV983042:UEA983042 UNR983042:UNW983042 UXN983042:UXS983042 VHJ983042:VHO983042 VRF983042:VRK983042 WBB983042:WBG983042 WKX983042:WLC983042 WUT983042:WUY983042 IH65556:IP65556 SD65556:SL65556 ABZ65556:ACH65556 ALV65556:AMD65556 AVR65556:AVZ65556 BFN65556:BFV65556 BPJ65556:BPR65556 BZF65556:BZN65556 CJB65556:CJJ65556 CSX65556:CTF65556 DCT65556:DDB65556 DMP65556:DMX65556 DWL65556:DWT65556 EGH65556:EGP65556 EQD65556:EQL65556 EZZ65556:FAH65556 FJV65556:FKD65556 FTR65556:FTZ65556 GDN65556:GDV65556 GNJ65556:GNR65556 GXF65556:GXN65556 HHB65556:HHJ65556 HQX65556:HRF65556 IAT65556:IBB65556 IKP65556:IKX65556 IUL65556:IUT65556 JEH65556:JEP65556 JOD65556:JOL65556 JXZ65556:JYH65556 KHV65556:KID65556 KRR65556:KRZ65556 LBN65556:LBV65556 LLJ65556:LLR65556 LVF65556:LVN65556 MFB65556:MFJ65556 MOX65556:MPF65556 MYT65556:MZB65556 NIP65556:NIX65556 NSL65556:NST65556 OCH65556:OCP65556 OMD65556:OML65556 OVZ65556:OWH65556 PFV65556:PGD65556 PPR65556:PPZ65556 PZN65556:PZV65556 QJJ65556:QJR65556 QTF65556:QTN65556 RDB65556:RDJ65556 RMX65556:RNF65556 RWT65556:RXB65556 SGP65556:SGX65556 SQL65556:SQT65556 TAH65556:TAP65556 TKD65556:TKL65556 TTZ65556:TUH65556 UDV65556:UED65556 UNR65556:UNZ65556 UXN65556:UXV65556 VHJ65556:VHR65556 VRF65556:VRN65556 WBB65556:WBJ65556 WKX65556:WLF65556 WUT65556:WVB65556 IH131092:IP131092 SD131092:SL131092 ABZ131092:ACH131092 ALV131092:AMD131092 AVR131092:AVZ131092 BFN131092:BFV131092 BPJ131092:BPR131092 BZF131092:BZN131092 CJB131092:CJJ131092 CSX131092:CTF131092 DCT131092:DDB131092 DMP131092:DMX131092 DWL131092:DWT131092 EGH131092:EGP131092 EQD131092:EQL131092 EZZ131092:FAH131092 FJV131092:FKD131092 FTR131092:FTZ131092 GDN131092:GDV131092 GNJ131092:GNR131092 GXF131092:GXN131092 HHB131092:HHJ131092 HQX131092:HRF131092 IAT131092:IBB131092 IKP131092:IKX131092 IUL131092:IUT131092 JEH131092:JEP131092 JOD131092:JOL131092 JXZ131092:JYH131092 KHV131092:KID131092 KRR131092:KRZ131092 LBN131092:LBV131092 LLJ131092:LLR131092 LVF131092:LVN131092 MFB131092:MFJ131092 MOX131092:MPF131092 MYT131092:MZB131092 NIP131092:NIX131092 NSL131092:NST131092 OCH131092:OCP131092 OMD131092:OML131092 OVZ131092:OWH131092 PFV131092:PGD131092 PPR131092:PPZ131092 PZN131092:PZV131092 QJJ131092:QJR131092 QTF131092:QTN131092 RDB131092:RDJ131092 RMX131092:RNF131092 RWT131092:RXB131092 SGP131092:SGX131092 SQL131092:SQT131092 TAH131092:TAP131092 TKD131092:TKL131092 TTZ131092:TUH131092 UDV131092:UED131092 UNR131092:UNZ131092 UXN131092:UXV131092 VHJ131092:VHR131092 VRF131092:VRN131092 WBB131092:WBJ131092 WKX131092:WLF131092 WUT131092:WVB131092 IH196628:IP196628 SD196628:SL196628 ABZ196628:ACH196628 ALV196628:AMD196628 AVR196628:AVZ196628 BFN196628:BFV196628 BPJ196628:BPR196628 BZF196628:BZN196628 CJB196628:CJJ196628 CSX196628:CTF196628 DCT196628:DDB196628 DMP196628:DMX196628 DWL196628:DWT196628 EGH196628:EGP196628 EQD196628:EQL196628 EZZ196628:FAH196628 FJV196628:FKD196628 FTR196628:FTZ196628 GDN196628:GDV196628 GNJ196628:GNR196628 GXF196628:GXN196628 HHB196628:HHJ196628 HQX196628:HRF196628 IAT196628:IBB196628 IKP196628:IKX196628 IUL196628:IUT196628 JEH196628:JEP196628 JOD196628:JOL196628 JXZ196628:JYH196628 KHV196628:KID196628 KRR196628:KRZ196628 LBN196628:LBV196628 LLJ196628:LLR196628 LVF196628:LVN196628 MFB196628:MFJ196628 MOX196628:MPF196628 MYT196628:MZB196628 NIP196628:NIX196628 NSL196628:NST196628 OCH196628:OCP196628 OMD196628:OML196628 OVZ196628:OWH196628 PFV196628:PGD196628 PPR196628:PPZ196628 PZN196628:PZV196628 QJJ196628:QJR196628 QTF196628:QTN196628 RDB196628:RDJ196628 RMX196628:RNF196628 RWT196628:RXB196628 SGP196628:SGX196628 SQL196628:SQT196628 TAH196628:TAP196628 TKD196628:TKL196628 TTZ196628:TUH196628 UDV196628:UED196628 UNR196628:UNZ196628 UXN196628:UXV196628 VHJ196628:VHR196628 VRF196628:VRN196628 WBB196628:WBJ196628 WKX196628:WLF196628 WUT196628:WVB196628 IH262164:IP262164 SD262164:SL262164 ABZ262164:ACH262164 ALV262164:AMD262164 AVR262164:AVZ262164 BFN262164:BFV262164 BPJ262164:BPR262164 BZF262164:BZN262164 CJB262164:CJJ262164 CSX262164:CTF262164 DCT262164:DDB262164 DMP262164:DMX262164 DWL262164:DWT262164 EGH262164:EGP262164 EQD262164:EQL262164 EZZ262164:FAH262164 FJV262164:FKD262164 FTR262164:FTZ262164 GDN262164:GDV262164 GNJ262164:GNR262164 GXF262164:GXN262164 HHB262164:HHJ262164 HQX262164:HRF262164 IAT262164:IBB262164 IKP262164:IKX262164 IUL262164:IUT262164 JEH262164:JEP262164 JOD262164:JOL262164 JXZ262164:JYH262164 KHV262164:KID262164 KRR262164:KRZ262164 LBN262164:LBV262164 LLJ262164:LLR262164 LVF262164:LVN262164 MFB262164:MFJ262164 MOX262164:MPF262164 MYT262164:MZB262164 NIP262164:NIX262164 NSL262164:NST262164 OCH262164:OCP262164 OMD262164:OML262164 OVZ262164:OWH262164 PFV262164:PGD262164 PPR262164:PPZ262164 PZN262164:PZV262164 QJJ262164:QJR262164 QTF262164:QTN262164 RDB262164:RDJ262164 RMX262164:RNF262164 RWT262164:RXB262164 SGP262164:SGX262164 SQL262164:SQT262164 TAH262164:TAP262164 TKD262164:TKL262164 TTZ262164:TUH262164 UDV262164:UED262164 UNR262164:UNZ262164 UXN262164:UXV262164 VHJ262164:VHR262164 VRF262164:VRN262164 WBB262164:WBJ262164 WKX262164:WLF262164 WUT262164:WVB262164 IH327700:IP327700 SD327700:SL327700 ABZ327700:ACH327700 ALV327700:AMD327700 AVR327700:AVZ327700 BFN327700:BFV327700 BPJ327700:BPR327700 BZF327700:BZN327700 CJB327700:CJJ327700 CSX327700:CTF327700 DCT327700:DDB327700 DMP327700:DMX327700 DWL327700:DWT327700 EGH327700:EGP327700 EQD327700:EQL327700 EZZ327700:FAH327700 FJV327700:FKD327700 FTR327700:FTZ327700 GDN327700:GDV327700 GNJ327700:GNR327700 GXF327700:GXN327700 HHB327700:HHJ327700 HQX327700:HRF327700 IAT327700:IBB327700 IKP327700:IKX327700 IUL327700:IUT327700 JEH327700:JEP327700 JOD327700:JOL327700 JXZ327700:JYH327700 KHV327700:KID327700 KRR327700:KRZ327700 LBN327700:LBV327700 LLJ327700:LLR327700 LVF327700:LVN327700 MFB327700:MFJ327700 MOX327700:MPF327700 MYT327700:MZB327700 NIP327700:NIX327700 NSL327700:NST327700 OCH327700:OCP327700 OMD327700:OML327700 OVZ327700:OWH327700 PFV327700:PGD327700 PPR327700:PPZ327700 PZN327700:PZV327700 QJJ327700:QJR327700 QTF327700:QTN327700 RDB327700:RDJ327700 RMX327700:RNF327700 RWT327700:RXB327700 SGP327700:SGX327700 SQL327700:SQT327700 TAH327700:TAP327700 TKD327700:TKL327700 TTZ327700:TUH327700 UDV327700:UED327700 UNR327700:UNZ327700 UXN327700:UXV327700 VHJ327700:VHR327700 VRF327700:VRN327700 WBB327700:WBJ327700 WKX327700:WLF327700 WUT327700:WVB327700 IH393236:IP393236 SD393236:SL393236 ABZ393236:ACH393236 ALV393236:AMD393236 AVR393236:AVZ393236 BFN393236:BFV393236 BPJ393236:BPR393236 BZF393236:BZN393236 CJB393236:CJJ393236 CSX393236:CTF393236 DCT393236:DDB393236 DMP393236:DMX393236 DWL393236:DWT393236 EGH393236:EGP393236 EQD393236:EQL393236 EZZ393236:FAH393236 FJV393236:FKD393236 FTR393236:FTZ393236 GDN393236:GDV393236 GNJ393236:GNR393236 GXF393236:GXN393236 HHB393236:HHJ393236 HQX393236:HRF393236 IAT393236:IBB393236 IKP393236:IKX393236 IUL393236:IUT393236 JEH393236:JEP393236 JOD393236:JOL393236 JXZ393236:JYH393236 KHV393236:KID393236 KRR393236:KRZ393236 LBN393236:LBV393236 LLJ393236:LLR393236 LVF393236:LVN393236 MFB393236:MFJ393236 MOX393236:MPF393236 MYT393236:MZB393236 NIP393236:NIX393236 NSL393236:NST393236 OCH393236:OCP393236 OMD393236:OML393236 OVZ393236:OWH393236 PFV393236:PGD393236 PPR393236:PPZ393236 PZN393236:PZV393236 QJJ393236:QJR393236 QTF393236:QTN393236 RDB393236:RDJ393236 RMX393236:RNF393236 RWT393236:RXB393236 SGP393236:SGX393236 SQL393236:SQT393236 TAH393236:TAP393236 TKD393236:TKL393236 TTZ393236:TUH393236 UDV393236:UED393236 UNR393236:UNZ393236 UXN393236:UXV393236 VHJ393236:VHR393236 VRF393236:VRN393236 WBB393236:WBJ393236 WKX393236:WLF393236 WUT393236:WVB393236 IH458772:IP458772 SD458772:SL458772 ABZ458772:ACH458772 ALV458772:AMD458772 AVR458772:AVZ458772 BFN458772:BFV458772 BPJ458772:BPR458772 BZF458772:BZN458772 CJB458772:CJJ458772 CSX458772:CTF458772 DCT458772:DDB458772 DMP458772:DMX458772 DWL458772:DWT458772 EGH458772:EGP458772 EQD458772:EQL458772 EZZ458772:FAH458772 FJV458772:FKD458772 FTR458772:FTZ458772 GDN458772:GDV458772 GNJ458772:GNR458772 GXF458772:GXN458772 HHB458772:HHJ458772 HQX458772:HRF458772 IAT458772:IBB458772 IKP458772:IKX458772 IUL458772:IUT458772 JEH458772:JEP458772 JOD458772:JOL458772 JXZ458772:JYH458772 KHV458772:KID458772 KRR458772:KRZ458772 LBN458772:LBV458772 LLJ458772:LLR458772 LVF458772:LVN458772 MFB458772:MFJ458772 MOX458772:MPF458772 MYT458772:MZB458772 NIP458772:NIX458772 NSL458772:NST458772 OCH458772:OCP458772 OMD458772:OML458772 OVZ458772:OWH458772 PFV458772:PGD458772 PPR458772:PPZ458772 PZN458772:PZV458772 QJJ458772:QJR458772 QTF458772:QTN458772 RDB458772:RDJ458772 RMX458772:RNF458772 RWT458772:RXB458772 SGP458772:SGX458772 SQL458772:SQT458772 TAH458772:TAP458772 TKD458772:TKL458772 TTZ458772:TUH458772 UDV458772:UED458772 UNR458772:UNZ458772 UXN458772:UXV458772 VHJ458772:VHR458772 VRF458772:VRN458772 WBB458772:WBJ458772 WKX458772:WLF458772 WUT458772:WVB458772 IH524308:IP524308 SD524308:SL524308 ABZ524308:ACH524308 ALV524308:AMD524308 AVR524308:AVZ524308 BFN524308:BFV524308 BPJ524308:BPR524308 BZF524308:BZN524308 CJB524308:CJJ524308 CSX524308:CTF524308 DCT524308:DDB524308 DMP524308:DMX524308 DWL524308:DWT524308 EGH524308:EGP524308 EQD524308:EQL524308 EZZ524308:FAH524308 FJV524308:FKD524308 FTR524308:FTZ524308 GDN524308:GDV524308 GNJ524308:GNR524308 GXF524308:GXN524308 HHB524308:HHJ524308 HQX524308:HRF524308 IAT524308:IBB524308 IKP524308:IKX524308 IUL524308:IUT524308 JEH524308:JEP524308 JOD524308:JOL524308 JXZ524308:JYH524308 KHV524308:KID524308 KRR524308:KRZ524308 LBN524308:LBV524308 LLJ524308:LLR524308 LVF524308:LVN524308 MFB524308:MFJ524308 MOX524308:MPF524308 MYT524308:MZB524308 NIP524308:NIX524308 NSL524308:NST524308 OCH524308:OCP524308 OMD524308:OML524308 OVZ524308:OWH524308 PFV524308:PGD524308 PPR524308:PPZ524308 PZN524308:PZV524308 QJJ524308:QJR524308 QTF524308:QTN524308 RDB524308:RDJ524308 RMX524308:RNF524308 RWT524308:RXB524308 SGP524308:SGX524308 SQL524308:SQT524308 TAH524308:TAP524308 TKD524308:TKL524308 TTZ524308:TUH524308 UDV524308:UED524308 UNR524308:UNZ524308 UXN524308:UXV524308 VHJ524308:VHR524308 VRF524308:VRN524308 WBB524308:WBJ524308 WKX524308:WLF524308 WUT524308:WVB524308 IH589844:IP589844 SD589844:SL589844 ABZ589844:ACH589844 ALV589844:AMD589844 AVR589844:AVZ589844 BFN589844:BFV589844 BPJ589844:BPR589844 BZF589844:BZN589844 CJB589844:CJJ589844 CSX589844:CTF589844 DCT589844:DDB589844 DMP589844:DMX589844 DWL589844:DWT589844 EGH589844:EGP589844 EQD589844:EQL589844 EZZ589844:FAH589844 FJV589844:FKD589844 FTR589844:FTZ589844 GDN589844:GDV589844 GNJ589844:GNR589844 GXF589844:GXN589844 HHB589844:HHJ589844 HQX589844:HRF589844 IAT589844:IBB589844 IKP589844:IKX589844 IUL589844:IUT589844 JEH589844:JEP589844 JOD589844:JOL589844 JXZ589844:JYH589844 KHV589844:KID589844 KRR589844:KRZ589844 LBN589844:LBV589844 LLJ589844:LLR589844 LVF589844:LVN589844 MFB589844:MFJ589844 MOX589844:MPF589844 MYT589844:MZB589844 NIP589844:NIX589844 NSL589844:NST589844 OCH589844:OCP589844 OMD589844:OML589844 OVZ589844:OWH589844 PFV589844:PGD589844 PPR589844:PPZ589844 PZN589844:PZV589844 QJJ589844:QJR589844 QTF589844:QTN589844 RDB589844:RDJ589844 RMX589844:RNF589844 RWT589844:RXB589844 SGP589844:SGX589844 SQL589844:SQT589844 TAH589844:TAP589844 TKD589844:TKL589844 TTZ589844:TUH589844 UDV589844:UED589844 UNR589844:UNZ589844 UXN589844:UXV589844 VHJ589844:VHR589844 VRF589844:VRN589844 WBB589844:WBJ589844 WKX589844:WLF589844 WUT589844:WVB589844 IH655380:IP655380 SD655380:SL655380 ABZ655380:ACH655380 ALV655380:AMD655380 AVR655380:AVZ655380 BFN655380:BFV655380 BPJ655380:BPR655380 BZF655380:BZN655380 CJB655380:CJJ655380 CSX655380:CTF655380 DCT655380:DDB655380 DMP655380:DMX655380 DWL655380:DWT655380 EGH655380:EGP655380 EQD655380:EQL655380 EZZ655380:FAH655380 FJV655380:FKD655380 FTR655380:FTZ655380 GDN655380:GDV655380 GNJ655380:GNR655380 GXF655380:GXN655380 HHB655380:HHJ655380 HQX655380:HRF655380 IAT655380:IBB655380 IKP655380:IKX655380 IUL655380:IUT655380 JEH655380:JEP655380 JOD655380:JOL655380 JXZ655380:JYH655380 KHV655380:KID655380 KRR655380:KRZ655380 LBN655380:LBV655380 LLJ655380:LLR655380 LVF655380:LVN655380 MFB655380:MFJ655380 MOX655380:MPF655380 MYT655380:MZB655380 NIP655380:NIX655380 NSL655380:NST655380 OCH655380:OCP655380 OMD655380:OML655380 OVZ655380:OWH655380 PFV655380:PGD655380 PPR655380:PPZ655380 PZN655380:PZV655380 QJJ655380:QJR655380 QTF655380:QTN655380 RDB655380:RDJ655380 RMX655380:RNF655380 RWT655380:RXB655380 SGP655380:SGX655380 SQL655380:SQT655380 TAH655380:TAP655380 TKD655380:TKL655380 TTZ655380:TUH655380 UDV655380:UED655380 UNR655380:UNZ655380 UXN655380:UXV655380 VHJ655380:VHR655380 VRF655380:VRN655380 WBB655380:WBJ655380 WKX655380:WLF655380 WUT655380:WVB655380 IH720916:IP720916 SD720916:SL720916 ABZ720916:ACH720916 ALV720916:AMD720916 AVR720916:AVZ720916 BFN720916:BFV720916 BPJ720916:BPR720916 BZF720916:BZN720916 CJB720916:CJJ720916 CSX720916:CTF720916 DCT720916:DDB720916 DMP720916:DMX720916 DWL720916:DWT720916 EGH720916:EGP720916 EQD720916:EQL720916 EZZ720916:FAH720916 FJV720916:FKD720916 FTR720916:FTZ720916 GDN720916:GDV720916 GNJ720916:GNR720916 GXF720916:GXN720916 HHB720916:HHJ720916 HQX720916:HRF720916 IAT720916:IBB720916 IKP720916:IKX720916 IUL720916:IUT720916 JEH720916:JEP720916 JOD720916:JOL720916 JXZ720916:JYH720916 KHV720916:KID720916 KRR720916:KRZ720916 LBN720916:LBV720916 LLJ720916:LLR720916 LVF720916:LVN720916 MFB720916:MFJ720916 MOX720916:MPF720916 MYT720916:MZB720916 NIP720916:NIX720916 NSL720916:NST720916 OCH720916:OCP720916 OMD720916:OML720916 OVZ720916:OWH720916 PFV720916:PGD720916 PPR720916:PPZ720916 PZN720916:PZV720916 QJJ720916:QJR720916 QTF720916:QTN720916 RDB720916:RDJ720916 RMX720916:RNF720916 RWT720916:RXB720916 SGP720916:SGX720916 SQL720916:SQT720916 TAH720916:TAP720916 TKD720916:TKL720916 TTZ720916:TUH720916 UDV720916:UED720916 UNR720916:UNZ720916 UXN720916:UXV720916 VHJ720916:VHR720916 VRF720916:VRN720916 WBB720916:WBJ720916 WKX720916:WLF720916 WUT720916:WVB720916 IH786452:IP786452 SD786452:SL786452 ABZ786452:ACH786452 ALV786452:AMD786452 AVR786452:AVZ786452 BFN786452:BFV786452 BPJ786452:BPR786452 BZF786452:BZN786452 CJB786452:CJJ786452 CSX786452:CTF786452 DCT786452:DDB786452 DMP786452:DMX786452 DWL786452:DWT786452 EGH786452:EGP786452 EQD786452:EQL786452 EZZ786452:FAH786452 FJV786452:FKD786452 FTR786452:FTZ786452 GDN786452:GDV786452 GNJ786452:GNR786452 GXF786452:GXN786452 HHB786452:HHJ786452 HQX786452:HRF786452 IAT786452:IBB786452 IKP786452:IKX786452 IUL786452:IUT786452 JEH786452:JEP786452 JOD786452:JOL786452 JXZ786452:JYH786452 KHV786452:KID786452 KRR786452:KRZ786452 LBN786452:LBV786452 LLJ786452:LLR786452 LVF786452:LVN786452 MFB786452:MFJ786452 MOX786452:MPF786452 MYT786452:MZB786452 NIP786452:NIX786452 NSL786452:NST786452 OCH786452:OCP786452 OMD786452:OML786452 OVZ786452:OWH786452 PFV786452:PGD786452 PPR786452:PPZ786452 PZN786452:PZV786452 QJJ786452:QJR786452 QTF786452:QTN786452 RDB786452:RDJ786452 RMX786452:RNF786452 RWT786452:RXB786452 SGP786452:SGX786452 SQL786452:SQT786452 TAH786452:TAP786452 TKD786452:TKL786452 TTZ786452:TUH786452 UDV786452:UED786452 UNR786452:UNZ786452 UXN786452:UXV786452 VHJ786452:VHR786452 VRF786452:VRN786452 WBB786452:WBJ786452 WKX786452:WLF786452 WUT786452:WVB786452 IH851988:IP851988 SD851988:SL851988 ABZ851988:ACH851988 ALV851988:AMD851988 AVR851988:AVZ851988 BFN851988:BFV851988 BPJ851988:BPR851988 BZF851988:BZN851988 CJB851988:CJJ851988 CSX851988:CTF851988 DCT851988:DDB851988 DMP851988:DMX851988 DWL851988:DWT851988 EGH851988:EGP851988 EQD851988:EQL851988 EZZ851988:FAH851988 FJV851988:FKD851988 FTR851988:FTZ851988 GDN851988:GDV851988 GNJ851988:GNR851988 GXF851988:GXN851988 HHB851988:HHJ851988 HQX851988:HRF851988 IAT851988:IBB851988 IKP851988:IKX851988 IUL851988:IUT851988 JEH851988:JEP851988 JOD851988:JOL851988 JXZ851988:JYH851988 KHV851988:KID851988 KRR851988:KRZ851988 LBN851988:LBV851988 LLJ851988:LLR851988 LVF851988:LVN851988 MFB851988:MFJ851988 MOX851988:MPF851988 MYT851988:MZB851988 NIP851988:NIX851988 NSL851988:NST851988 OCH851988:OCP851988 OMD851988:OML851988 OVZ851988:OWH851988 PFV851988:PGD851988 PPR851988:PPZ851988 PZN851988:PZV851988 QJJ851988:QJR851988 QTF851988:QTN851988 RDB851988:RDJ851988 RMX851988:RNF851988 RWT851988:RXB851988 SGP851988:SGX851988 SQL851988:SQT851988 TAH851988:TAP851988 TKD851988:TKL851988 TTZ851988:TUH851988 UDV851988:UED851988 UNR851988:UNZ851988 UXN851988:UXV851988 VHJ851988:VHR851988 VRF851988:VRN851988 WBB851988:WBJ851988 WKX851988:WLF851988 WUT851988:WVB851988 IH917524:IP917524 SD917524:SL917524 ABZ917524:ACH917524 ALV917524:AMD917524 AVR917524:AVZ917524 BFN917524:BFV917524 BPJ917524:BPR917524 BZF917524:BZN917524 CJB917524:CJJ917524 CSX917524:CTF917524 DCT917524:DDB917524 DMP917524:DMX917524 DWL917524:DWT917524 EGH917524:EGP917524 EQD917524:EQL917524 EZZ917524:FAH917524 FJV917524:FKD917524 FTR917524:FTZ917524 GDN917524:GDV917524 GNJ917524:GNR917524 GXF917524:GXN917524 HHB917524:HHJ917524 HQX917524:HRF917524 IAT917524:IBB917524 IKP917524:IKX917524 IUL917524:IUT917524 JEH917524:JEP917524 JOD917524:JOL917524 JXZ917524:JYH917524 KHV917524:KID917524 KRR917524:KRZ917524 LBN917524:LBV917524 LLJ917524:LLR917524 LVF917524:LVN917524 MFB917524:MFJ917524 MOX917524:MPF917524 MYT917524:MZB917524 NIP917524:NIX917524 NSL917524:NST917524 OCH917524:OCP917524 OMD917524:OML917524 OVZ917524:OWH917524 PFV917524:PGD917524 PPR917524:PPZ917524 PZN917524:PZV917524 QJJ917524:QJR917524 QTF917524:QTN917524 RDB917524:RDJ917524 RMX917524:RNF917524 RWT917524:RXB917524 SGP917524:SGX917524 SQL917524:SQT917524 TAH917524:TAP917524 TKD917524:TKL917524 TTZ917524:TUH917524 UDV917524:UED917524 UNR917524:UNZ917524 UXN917524:UXV917524 VHJ917524:VHR917524 VRF917524:VRN917524 WBB917524:WBJ917524 WKX917524:WLF917524 WUT917524:WVB917524 IH983060:IP983060 SD983060:SL983060 ABZ983060:ACH983060 ALV983060:AMD983060 AVR983060:AVZ983060 BFN983060:BFV983060 BPJ983060:BPR983060 BZF983060:BZN983060 CJB983060:CJJ983060 CSX983060:CTF983060 DCT983060:DDB983060 DMP983060:DMX983060 DWL983060:DWT983060 EGH983060:EGP983060 EQD983060:EQL983060 EZZ983060:FAH983060 FJV983060:FKD983060 FTR983060:FTZ983060 GDN983060:GDV983060 GNJ983060:GNR983060 GXF983060:GXN983060 HHB983060:HHJ983060 HQX983060:HRF983060 IAT983060:IBB983060 IKP983060:IKX983060 IUL983060:IUT983060 JEH983060:JEP983060 JOD983060:JOL983060 JXZ983060:JYH983060 KHV983060:KID983060 KRR983060:KRZ983060 LBN983060:LBV983060 LLJ983060:LLR983060 LVF983060:LVN983060 MFB983060:MFJ983060 MOX983060:MPF983060 MYT983060:MZB983060 NIP983060:NIX983060 NSL983060:NST983060 OCH983060:OCP983060 OMD983060:OML983060 OVZ983060:OWH983060 PFV983060:PGD983060 PPR983060:PPZ983060 PZN983060:PZV983060 QJJ983060:QJR983060 QTF983060:QTN983060 RDB983060:RDJ983060 RMX983060:RNF983060 RWT983060:RXB983060 SGP983060:SGX983060 SQL983060:SQT983060 TAH983060:TAP983060 TKD983060:TKL983060 TTZ983060:TUH983060 UDV983060:UED983060 UNR983060:UNZ983060 UXN983060:UXV983060 VHJ983060:VHR983060 VRF983060:VRN983060 WBB983060:WBJ983060 WKX983060:WLF983060 WUT983060:WVB983060 C393223:J393223 C65579:J65579 C131115:J131115 C196651:J196651 C262187:J262187 C327723:J327723 C393259:J393259 C458795:J458795 C524331:J524331 C589867:J589867 C655403:J655403 C720939:J720939 C786475:J786475 C852011:J852011 C917547:J917547 C983083:J983083 C458759:J458759 C65567:J65567 C131103:J131103 C196639:J196639 C262175:J262175 C327711:J327711 C393247:J393247 C458783:J458783 C524319:J524319 C589855:J589855 C655391:J655391 C720927:J720927 C786463:J786463 C851999:J851999 C917535:J917535 C983071:J983071 C524295:J524295 C65549:J65549 C131085:J131085 C196621:J196621 C262157:J262157 C327693:J327693 C393229:J393229 C458765:J458765 C524301:J524301 C589837:J589837 C655373:J655373 C720909:J720909 C786445:J786445 C851981:J851981 C917517:J917517 C983053:J983053 C589831:J589831 C65585:J65585 C131121:J131121 C196657:J196657 C262193:J262193 C327729:J327729 C393265:J393265 C458801:J458801 C524337:J524337 C589873:J589873 C655409:J655409 C720945:J720945 C786481:J786481 C852017:J852017 C917553:J917553 C983089:J983089 C655367:J655367 C65561:J65561 C131097:J131097 C196633:J196633 C262169:J262169 C327705:J327705 C393241:J393241 C458777:J458777 C524313:J524313 C589849:J589849 C655385:J655385 C720921:J720921 C786457:J786457 C851993:J851993 C917529:J917529 C983065:J983065 C720903:J720903 C65555:J65555 C131091:J131091 C196627:J196627 C262163:J262163 C327699:J327699 C393235:J393235 C458771:J458771 C524307:J524307 C589843:J589843 C655379:J655379 C720915:J720915 C786451:J786451 C851987:J851987 C917523:J917523 C983059:J983059 C786439:J786439 C65591:J65591 C131127:J131127 C196663:J196663 C262199:J262199 C327735:J327735 C393271:J393271 C458807:J458807 C524343:J524343 C589879:J589879 C655415:J655415 C720951:J720951 C786487:J786487 C852023:J852023 C917559:J917559 C983095:J983095 C851975:J851975 C65573:J65573 C131109:J131109 C196645:J196645 C262181:J262181 C327717:J327717 C393253:J393253 C458789:J458789 C524325:J524325 C589861:J589861 C655397:J655397 C720933:J720933 C786469:J786469 C852005:J852005 C917541:J917541 C983077:J983077 C917511:J917511 C65537:J65537 C131073:J131073 C196609:J196609 C262145:J262145 C327681:J327681 C393217:J393217 C458753:J458753 C524289:J524289 C589825:J589825 C655361:J655361 C720897:J720897 C786433:J786433 C851969:J851969 C917505:J917505 C983041:J983041 C983047:J983047 C65543:J65543 C131079:J131079 C196615:J196615 C262151:J262151 C327687:J327687 C37:J37 C25:J25 C55:J55 C31:J31 C43:J43 C49:J49 C13:J13 C19:J19</xm:sqref>
        </x14:dataValidation>
        <x14:dataValidation type="list" showInputMessage="1" showErrorMessage="1" xr:uid="{8119C5AE-43A3-4248-AC97-CC321576BC35}">
          <x14:formula1>
            <xm:f>Корпус</xm:f>
          </x14:formula1>
          <xm:sqref>IN65565:IP65565 SJ65565:SL65565 ACF65565:ACH65565 AMB65565:AMD65565 AVX65565:AVZ65565 BFT65565:BFV65565 BPP65565:BPR65565 BZL65565:BZN65565 CJH65565:CJJ65565 CTD65565:CTF65565 DCZ65565:DDB65565 DMV65565:DMX65565 DWR65565:DWT65565 EGN65565:EGP65565 EQJ65565:EQL65565 FAF65565:FAH65565 FKB65565:FKD65565 FTX65565:FTZ65565 GDT65565:GDV65565 GNP65565:GNR65565 GXL65565:GXN65565 HHH65565:HHJ65565 HRD65565:HRF65565 IAZ65565:IBB65565 IKV65565:IKX65565 IUR65565:IUT65565 JEN65565:JEP65565 JOJ65565:JOL65565 JYF65565:JYH65565 KIB65565:KID65565 KRX65565:KRZ65565 LBT65565:LBV65565 LLP65565:LLR65565 LVL65565:LVN65565 MFH65565:MFJ65565 MPD65565:MPF65565 MYZ65565:MZB65565 NIV65565:NIX65565 NSR65565:NST65565 OCN65565:OCP65565 OMJ65565:OML65565 OWF65565:OWH65565 PGB65565:PGD65565 PPX65565:PPZ65565 PZT65565:PZV65565 QJP65565:QJR65565 QTL65565:QTN65565 RDH65565:RDJ65565 RND65565:RNF65565 RWZ65565:RXB65565 SGV65565:SGX65565 SQR65565:SQT65565 TAN65565:TAP65565 TKJ65565:TKL65565 TUF65565:TUH65565 UEB65565:UED65565 UNX65565:UNZ65565 UXT65565:UXV65565 VHP65565:VHR65565 VRL65565:VRN65565 WBH65565:WBJ65565 WLD65565:WLF65565 WUZ65565:WVB65565 IN131101:IP131101 SJ131101:SL131101 ACF131101:ACH131101 AMB131101:AMD131101 AVX131101:AVZ131101 BFT131101:BFV131101 BPP131101:BPR131101 BZL131101:BZN131101 CJH131101:CJJ131101 CTD131101:CTF131101 DCZ131101:DDB131101 DMV131101:DMX131101 DWR131101:DWT131101 EGN131101:EGP131101 EQJ131101:EQL131101 FAF131101:FAH131101 FKB131101:FKD131101 FTX131101:FTZ131101 GDT131101:GDV131101 GNP131101:GNR131101 GXL131101:GXN131101 HHH131101:HHJ131101 HRD131101:HRF131101 IAZ131101:IBB131101 IKV131101:IKX131101 IUR131101:IUT131101 JEN131101:JEP131101 JOJ131101:JOL131101 JYF131101:JYH131101 KIB131101:KID131101 KRX131101:KRZ131101 LBT131101:LBV131101 LLP131101:LLR131101 LVL131101:LVN131101 MFH131101:MFJ131101 MPD131101:MPF131101 MYZ131101:MZB131101 NIV131101:NIX131101 NSR131101:NST131101 OCN131101:OCP131101 OMJ131101:OML131101 OWF131101:OWH131101 PGB131101:PGD131101 PPX131101:PPZ131101 PZT131101:PZV131101 QJP131101:QJR131101 QTL131101:QTN131101 RDH131101:RDJ131101 RND131101:RNF131101 RWZ131101:RXB131101 SGV131101:SGX131101 SQR131101:SQT131101 TAN131101:TAP131101 TKJ131101:TKL131101 TUF131101:TUH131101 UEB131101:UED131101 UNX131101:UNZ131101 UXT131101:UXV131101 VHP131101:VHR131101 VRL131101:VRN131101 WBH131101:WBJ131101 WLD131101:WLF131101 WUZ131101:WVB131101 IN196637:IP196637 SJ196637:SL196637 ACF196637:ACH196637 AMB196637:AMD196637 AVX196637:AVZ196637 BFT196637:BFV196637 BPP196637:BPR196637 BZL196637:BZN196637 CJH196637:CJJ196637 CTD196637:CTF196637 DCZ196637:DDB196637 DMV196637:DMX196637 DWR196637:DWT196637 EGN196637:EGP196637 EQJ196637:EQL196637 FAF196637:FAH196637 FKB196637:FKD196637 FTX196637:FTZ196637 GDT196637:GDV196637 GNP196637:GNR196637 GXL196637:GXN196637 HHH196637:HHJ196637 HRD196637:HRF196637 IAZ196637:IBB196637 IKV196637:IKX196637 IUR196637:IUT196637 JEN196637:JEP196637 JOJ196637:JOL196637 JYF196637:JYH196637 KIB196637:KID196637 KRX196637:KRZ196637 LBT196637:LBV196637 LLP196637:LLR196637 LVL196637:LVN196637 MFH196637:MFJ196637 MPD196637:MPF196637 MYZ196637:MZB196637 NIV196637:NIX196637 NSR196637:NST196637 OCN196637:OCP196637 OMJ196637:OML196637 OWF196637:OWH196637 PGB196637:PGD196637 PPX196637:PPZ196637 PZT196637:PZV196637 QJP196637:QJR196637 QTL196637:QTN196637 RDH196637:RDJ196637 RND196637:RNF196637 RWZ196637:RXB196637 SGV196637:SGX196637 SQR196637:SQT196637 TAN196637:TAP196637 TKJ196637:TKL196637 TUF196637:TUH196637 UEB196637:UED196637 UNX196637:UNZ196637 UXT196637:UXV196637 VHP196637:VHR196637 VRL196637:VRN196637 WBH196637:WBJ196637 WLD196637:WLF196637 WUZ196637:WVB196637 IN262173:IP262173 SJ262173:SL262173 ACF262173:ACH262173 AMB262173:AMD262173 AVX262173:AVZ262173 BFT262173:BFV262173 BPP262173:BPR262173 BZL262173:BZN262173 CJH262173:CJJ262173 CTD262173:CTF262173 DCZ262173:DDB262173 DMV262173:DMX262173 DWR262173:DWT262173 EGN262173:EGP262173 EQJ262173:EQL262173 FAF262173:FAH262173 FKB262173:FKD262173 FTX262173:FTZ262173 GDT262173:GDV262173 GNP262173:GNR262173 GXL262173:GXN262173 HHH262173:HHJ262173 HRD262173:HRF262173 IAZ262173:IBB262173 IKV262173:IKX262173 IUR262173:IUT262173 JEN262173:JEP262173 JOJ262173:JOL262173 JYF262173:JYH262173 KIB262173:KID262173 KRX262173:KRZ262173 LBT262173:LBV262173 LLP262173:LLR262173 LVL262173:LVN262173 MFH262173:MFJ262173 MPD262173:MPF262173 MYZ262173:MZB262173 NIV262173:NIX262173 NSR262173:NST262173 OCN262173:OCP262173 OMJ262173:OML262173 OWF262173:OWH262173 PGB262173:PGD262173 PPX262173:PPZ262173 PZT262173:PZV262173 QJP262173:QJR262173 QTL262173:QTN262173 RDH262173:RDJ262173 RND262173:RNF262173 RWZ262173:RXB262173 SGV262173:SGX262173 SQR262173:SQT262173 TAN262173:TAP262173 TKJ262173:TKL262173 TUF262173:TUH262173 UEB262173:UED262173 UNX262173:UNZ262173 UXT262173:UXV262173 VHP262173:VHR262173 VRL262173:VRN262173 WBH262173:WBJ262173 WLD262173:WLF262173 WUZ262173:WVB262173 IN327709:IP327709 SJ327709:SL327709 ACF327709:ACH327709 AMB327709:AMD327709 AVX327709:AVZ327709 BFT327709:BFV327709 BPP327709:BPR327709 BZL327709:BZN327709 CJH327709:CJJ327709 CTD327709:CTF327709 DCZ327709:DDB327709 DMV327709:DMX327709 DWR327709:DWT327709 EGN327709:EGP327709 EQJ327709:EQL327709 FAF327709:FAH327709 FKB327709:FKD327709 FTX327709:FTZ327709 GDT327709:GDV327709 GNP327709:GNR327709 GXL327709:GXN327709 HHH327709:HHJ327709 HRD327709:HRF327709 IAZ327709:IBB327709 IKV327709:IKX327709 IUR327709:IUT327709 JEN327709:JEP327709 JOJ327709:JOL327709 JYF327709:JYH327709 KIB327709:KID327709 KRX327709:KRZ327709 LBT327709:LBV327709 LLP327709:LLR327709 LVL327709:LVN327709 MFH327709:MFJ327709 MPD327709:MPF327709 MYZ327709:MZB327709 NIV327709:NIX327709 NSR327709:NST327709 OCN327709:OCP327709 OMJ327709:OML327709 OWF327709:OWH327709 PGB327709:PGD327709 PPX327709:PPZ327709 PZT327709:PZV327709 QJP327709:QJR327709 QTL327709:QTN327709 RDH327709:RDJ327709 RND327709:RNF327709 RWZ327709:RXB327709 SGV327709:SGX327709 SQR327709:SQT327709 TAN327709:TAP327709 TKJ327709:TKL327709 TUF327709:TUH327709 UEB327709:UED327709 UNX327709:UNZ327709 UXT327709:UXV327709 VHP327709:VHR327709 VRL327709:VRN327709 WBH327709:WBJ327709 WLD327709:WLF327709 WUZ327709:WVB327709 IN393245:IP393245 SJ393245:SL393245 ACF393245:ACH393245 AMB393245:AMD393245 AVX393245:AVZ393245 BFT393245:BFV393245 BPP393245:BPR393245 BZL393245:BZN393245 CJH393245:CJJ393245 CTD393245:CTF393245 DCZ393245:DDB393245 DMV393245:DMX393245 DWR393245:DWT393245 EGN393245:EGP393245 EQJ393245:EQL393245 FAF393245:FAH393245 FKB393245:FKD393245 FTX393245:FTZ393245 GDT393245:GDV393245 GNP393245:GNR393245 GXL393245:GXN393245 HHH393245:HHJ393245 HRD393245:HRF393245 IAZ393245:IBB393245 IKV393245:IKX393245 IUR393245:IUT393245 JEN393245:JEP393245 JOJ393245:JOL393245 JYF393245:JYH393245 KIB393245:KID393245 KRX393245:KRZ393245 LBT393245:LBV393245 LLP393245:LLR393245 LVL393245:LVN393245 MFH393245:MFJ393245 MPD393245:MPF393245 MYZ393245:MZB393245 NIV393245:NIX393245 NSR393245:NST393245 OCN393245:OCP393245 OMJ393245:OML393245 OWF393245:OWH393245 PGB393245:PGD393245 PPX393245:PPZ393245 PZT393245:PZV393245 QJP393245:QJR393245 QTL393245:QTN393245 RDH393245:RDJ393245 RND393245:RNF393245 RWZ393245:RXB393245 SGV393245:SGX393245 SQR393245:SQT393245 TAN393245:TAP393245 TKJ393245:TKL393245 TUF393245:TUH393245 UEB393245:UED393245 UNX393245:UNZ393245 UXT393245:UXV393245 VHP393245:VHR393245 VRL393245:VRN393245 WBH393245:WBJ393245 WLD393245:WLF393245 WUZ393245:WVB393245 IN458781:IP458781 SJ458781:SL458781 ACF458781:ACH458781 AMB458781:AMD458781 AVX458781:AVZ458781 BFT458781:BFV458781 BPP458781:BPR458781 BZL458781:BZN458781 CJH458781:CJJ458781 CTD458781:CTF458781 DCZ458781:DDB458781 DMV458781:DMX458781 DWR458781:DWT458781 EGN458781:EGP458781 EQJ458781:EQL458781 FAF458781:FAH458781 FKB458781:FKD458781 FTX458781:FTZ458781 GDT458781:GDV458781 GNP458781:GNR458781 GXL458781:GXN458781 HHH458781:HHJ458781 HRD458781:HRF458781 IAZ458781:IBB458781 IKV458781:IKX458781 IUR458781:IUT458781 JEN458781:JEP458781 JOJ458781:JOL458781 JYF458781:JYH458781 KIB458781:KID458781 KRX458781:KRZ458781 LBT458781:LBV458781 LLP458781:LLR458781 LVL458781:LVN458781 MFH458781:MFJ458781 MPD458781:MPF458781 MYZ458781:MZB458781 NIV458781:NIX458781 NSR458781:NST458781 OCN458781:OCP458781 OMJ458781:OML458781 OWF458781:OWH458781 PGB458781:PGD458781 PPX458781:PPZ458781 PZT458781:PZV458781 QJP458781:QJR458781 QTL458781:QTN458781 RDH458781:RDJ458781 RND458781:RNF458781 RWZ458781:RXB458781 SGV458781:SGX458781 SQR458781:SQT458781 TAN458781:TAP458781 TKJ458781:TKL458781 TUF458781:TUH458781 UEB458781:UED458781 UNX458781:UNZ458781 UXT458781:UXV458781 VHP458781:VHR458781 VRL458781:VRN458781 WBH458781:WBJ458781 WLD458781:WLF458781 WUZ458781:WVB458781 IN524317:IP524317 SJ524317:SL524317 ACF524317:ACH524317 AMB524317:AMD524317 AVX524317:AVZ524317 BFT524317:BFV524317 BPP524317:BPR524317 BZL524317:BZN524317 CJH524317:CJJ524317 CTD524317:CTF524317 DCZ524317:DDB524317 DMV524317:DMX524317 DWR524317:DWT524317 EGN524317:EGP524317 EQJ524317:EQL524317 FAF524317:FAH524317 FKB524317:FKD524317 FTX524317:FTZ524317 GDT524317:GDV524317 GNP524317:GNR524317 GXL524317:GXN524317 HHH524317:HHJ524317 HRD524317:HRF524317 IAZ524317:IBB524317 IKV524317:IKX524317 IUR524317:IUT524317 JEN524317:JEP524317 JOJ524317:JOL524317 JYF524317:JYH524317 KIB524317:KID524317 KRX524317:KRZ524317 LBT524317:LBV524317 LLP524317:LLR524317 LVL524317:LVN524317 MFH524317:MFJ524317 MPD524317:MPF524317 MYZ524317:MZB524317 NIV524317:NIX524317 NSR524317:NST524317 OCN524317:OCP524317 OMJ524317:OML524317 OWF524317:OWH524317 PGB524317:PGD524317 PPX524317:PPZ524317 PZT524317:PZV524317 QJP524317:QJR524317 QTL524317:QTN524317 RDH524317:RDJ524317 RND524317:RNF524317 RWZ524317:RXB524317 SGV524317:SGX524317 SQR524317:SQT524317 TAN524317:TAP524317 TKJ524317:TKL524317 TUF524317:TUH524317 UEB524317:UED524317 UNX524317:UNZ524317 UXT524317:UXV524317 VHP524317:VHR524317 VRL524317:VRN524317 WBH524317:WBJ524317 WLD524317:WLF524317 WUZ524317:WVB524317 IN589853:IP589853 SJ589853:SL589853 ACF589853:ACH589853 AMB589853:AMD589853 AVX589853:AVZ589853 BFT589853:BFV589853 BPP589853:BPR589853 BZL589853:BZN589853 CJH589853:CJJ589853 CTD589853:CTF589853 DCZ589853:DDB589853 DMV589853:DMX589853 DWR589853:DWT589853 EGN589853:EGP589853 EQJ589853:EQL589853 FAF589853:FAH589853 FKB589853:FKD589853 FTX589853:FTZ589853 GDT589853:GDV589853 GNP589853:GNR589853 GXL589853:GXN589853 HHH589853:HHJ589853 HRD589853:HRF589853 IAZ589853:IBB589853 IKV589853:IKX589853 IUR589853:IUT589853 JEN589853:JEP589853 JOJ589853:JOL589853 JYF589853:JYH589853 KIB589853:KID589853 KRX589853:KRZ589853 LBT589853:LBV589853 LLP589853:LLR589853 LVL589853:LVN589853 MFH589853:MFJ589853 MPD589853:MPF589853 MYZ589853:MZB589853 NIV589853:NIX589853 NSR589853:NST589853 OCN589853:OCP589853 OMJ589853:OML589853 OWF589853:OWH589853 PGB589853:PGD589853 PPX589853:PPZ589853 PZT589853:PZV589853 QJP589853:QJR589853 QTL589853:QTN589853 RDH589853:RDJ589853 RND589853:RNF589853 RWZ589853:RXB589853 SGV589853:SGX589853 SQR589853:SQT589853 TAN589853:TAP589853 TKJ589853:TKL589853 TUF589853:TUH589853 UEB589853:UED589853 UNX589853:UNZ589853 UXT589853:UXV589853 VHP589853:VHR589853 VRL589853:VRN589853 WBH589853:WBJ589853 WLD589853:WLF589853 WUZ589853:WVB589853 IN655389:IP655389 SJ655389:SL655389 ACF655389:ACH655389 AMB655389:AMD655389 AVX655389:AVZ655389 BFT655389:BFV655389 BPP655389:BPR655389 BZL655389:BZN655389 CJH655389:CJJ655389 CTD655389:CTF655389 DCZ655389:DDB655389 DMV655389:DMX655389 DWR655389:DWT655389 EGN655389:EGP655389 EQJ655389:EQL655389 FAF655389:FAH655389 FKB655389:FKD655389 FTX655389:FTZ655389 GDT655389:GDV655389 GNP655389:GNR655389 GXL655389:GXN655389 HHH655389:HHJ655389 HRD655389:HRF655389 IAZ655389:IBB655389 IKV655389:IKX655389 IUR655389:IUT655389 JEN655389:JEP655389 JOJ655389:JOL655389 JYF655389:JYH655389 KIB655389:KID655389 KRX655389:KRZ655389 LBT655389:LBV655389 LLP655389:LLR655389 LVL655389:LVN655389 MFH655389:MFJ655389 MPD655389:MPF655389 MYZ655389:MZB655389 NIV655389:NIX655389 NSR655389:NST655389 OCN655389:OCP655389 OMJ655389:OML655389 OWF655389:OWH655389 PGB655389:PGD655389 PPX655389:PPZ655389 PZT655389:PZV655389 QJP655389:QJR655389 QTL655389:QTN655389 RDH655389:RDJ655389 RND655389:RNF655389 RWZ655389:RXB655389 SGV655389:SGX655389 SQR655389:SQT655389 TAN655389:TAP655389 TKJ655389:TKL655389 TUF655389:TUH655389 UEB655389:UED655389 UNX655389:UNZ655389 UXT655389:UXV655389 VHP655389:VHR655389 VRL655389:VRN655389 WBH655389:WBJ655389 WLD655389:WLF655389 WUZ655389:WVB655389 IN720925:IP720925 SJ720925:SL720925 ACF720925:ACH720925 AMB720925:AMD720925 AVX720925:AVZ720925 BFT720925:BFV720925 BPP720925:BPR720925 BZL720925:BZN720925 CJH720925:CJJ720925 CTD720925:CTF720925 DCZ720925:DDB720925 DMV720925:DMX720925 DWR720925:DWT720925 EGN720925:EGP720925 EQJ720925:EQL720925 FAF720925:FAH720925 FKB720925:FKD720925 FTX720925:FTZ720925 GDT720925:GDV720925 GNP720925:GNR720925 GXL720925:GXN720925 HHH720925:HHJ720925 HRD720925:HRF720925 IAZ720925:IBB720925 IKV720925:IKX720925 IUR720925:IUT720925 JEN720925:JEP720925 JOJ720925:JOL720925 JYF720925:JYH720925 KIB720925:KID720925 KRX720925:KRZ720925 LBT720925:LBV720925 LLP720925:LLR720925 LVL720925:LVN720925 MFH720925:MFJ720925 MPD720925:MPF720925 MYZ720925:MZB720925 NIV720925:NIX720925 NSR720925:NST720925 OCN720925:OCP720925 OMJ720925:OML720925 OWF720925:OWH720925 PGB720925:PGD720925 PPX720925:PPZ720925 PZT720925:PZV720925 QJP720925:QJR720925 QTL720925:QTN720925 RDH720925:RDJ720925 RND720925:RNF720925 RWZ720925:RXB720925 SGV720925:SGX720925 SQR720925:SQT720925 TAN720925:TAP720925 TKJ720925:TKL720925 TUF720925:TUH720925 UEB720925:UED720925 UNX720925:UNZ720925 UXT720925:UXV720925 VHP720925:VHR720925 VRL720925:VRN720925 WBH720925:WBJ720925 WLD720925:WLF720925 WUZ720925:WVB720925 IN786461:IP786461 SJ786461:SL786461 ACF786461:ACH786461 AMB786461:AMD786461 AVX786461:AVZ786461 BFT786461:BFV786461 BPP786461:BPR786461 BZL786461:BZN786461 CJH786461:CJJ786461 CTD786461:CTF786461 DCZ786461:DDB786461 DMV786461:DMX786461 DWR786461:DWT786461 EGN786461:EGP786461 EQJ786461:EQL786461 FAF786461:FAH786461 FKB786461:FKD786461 FTX786461:FTZ786461 GDT786461:GDV786461 GNP786461:GNR786461 GXL786461:GXN786461 HHH786461:HHJ786461 HRD786461:HRF786461 IAZ786461:IBB786461 IKV786461:IKX786461 IUR786461:IUT786461 JEN786461:JEP786461 JOJ786461:JOL786461 JYF786461:JYH786461 KIB786461:KID786461 KRX786461:KRZ786461 LBT786461:LBV786461 LLP786461:LLR786461 LVL786461:LVN786461 MFH786461:MFJ786461 MPD786461:MPF786461 MYZ786461:MZB786461 NIV786461:NIX786461 NSR786461:NST786461 OCN786461:OCP786461 OMJ786461:OML786461 OWF786461:OWH786461 PGB786461:PGD786461 PPX786461:PPZ786461 PZT786461:PZV786461 QJP786461:QJR786461 QTL786461:QTN786461 RDH786461:RDJ786461 RND786461:RNF786461 RWZ786461:RXB786461 SGV786461:SGX786461 SQR786461:SQT786461 TAN786461:TAP786461 TKJ786461:TKL786461 TUF786461:TUH786461 UEB786461:UED786461 UNX786461:UNZ786461 UXT786461:UXV786461 VHP786461:VHR786461 VRL786461:VRN786461 WBH786461:WBJ786461 WLD786461:WLF786461 WUZ786461:WVB786461 IN851997:IP851997 SJ851997:SL851997 ACF851997:ACH851997 AMB851997:AMD851997 AVX851997:AVZ851997 BFT851997:BFV851997 BPP851997:BPR851997 BZL851997:BZN851997 CJH851997:CJJ851997 CTD851997:CTF851997 DCZ851997:DDB851997 DMV851997:DMX851997 DWR851997:DWT851997 EGN851997:EGP851997 EQJ851997:EQL851997 FAF851997:FAH851997 FKB851997:FKD851997 FTX851997:FTZ851997 GDT851997:GDV851997 GNP851997:GNR851997 GXL851997:GXN851997 HHH851997:HHJ851997 HRD851997:HRF851997 IAZ851997:IBB851997 IKV851997:IKX851997 IUR851997:IUT851997 JEN851997:JEP851997 JOJ851997:JOL851997 JYF851997:JYH851997 KIB851997:KID851997 KRX851997:KRZ851997 LBT851997:LBV851997 LLP851997:LLR851997 LVL851997:LVN851997 MFH851997:MFJ851997 MPD851997:MPF851997 MYZ851997:MZB851997 NIV851997:NIX851997 NSR851997:NST851997 OCN851997:OCP851997 OMJ851997:OML851997 OWF851997:OWH851997 PGB851997:PGD851997 PPX851997:PPZ851997 PZT851997:PZV851997 QJP851997:QJR851997 QTL851997:QTN851997 RDH851997:RDJ851997 RND851997:RNF851997 RWZ851997:RXB851997 SGV851997:SGX851997 SQR851997:SQT851997 TAN851997:TAP851997 TKJ851997:TKL851997 TUF851997:TUH851997 UEB851997:UED851997 UNX851997:UNZ851997 UXT851997:UXV851997 VHP851997:VHR851997 VRL851997:VRN851997 WBH851997:WBJ851997 WLD851997:WLF851997 WUZ851997:WVB851997 IN917533:IP917533 SJ917533:SL917533 ACF917533:ACH917533 AMB917533:AMD917533 AVX917533:AVZ917533 BFT917533:BFV917533 BPP917533:BPR917533 BZL917533:BZN917533 CJH917533:CJJ917533 CTD917533:CTF917533 DCZ917533:DDB917533 DMV917533:DMX917533 DWR917533:DWT917533 EGN917533:EGP917533 EQJ917533:EQL917533 FAF917533:FAH917533 FKB917533:FKD917533 FTX917533:FTZ917533 GDT917533:GDV917533 GNP917533:GNR917533 GXL917533:GXN917533 HHH917533:HHJ917533 HRD917533:HRF917533 IAZ917533:IBB917533 IKV917533:IKX917533 IUR917533:IUT917533 JEN917533:JEP917533 JOJ917533:JOL917533 JYF917533:JYH917533 KIB917533:KID917533 KRX917533:KRZ917533 LBT917533:LBV917533 LLP917533:LLR917533 LVL917533:LVN917533 MFH917533:MFJ917533 MPD917533:MPF917533 MYZ917533:MZB917533 NIV917533:NIX917533 NSR917533:NST917533 OCN917533:OCP917533 OMJ917533:OML917533 OWF917533:OWH917533 PGB917533:PGD917533 PPX917533:PPZ917533 PZT917533:PZV917533 QJP917533:QJR917533 QTL917533:QTN917533 RDH917533:RDJ917533 RND917533:RNF917533 RWZ917533:RXB917533 SGV917533:SGX917533 SQR917533:SQT917533 TAN917533:TAP917533 TKJ917533:TKL917533 TUF917533:TUH917533 UEB917533:UED917533 UNX917533:UNZ917533 UXT917533:UXV917533 VHP917533:VHR917533 VRL917533:VRN917533 WBH917533:WBJ917533 WLD917533:WLF917533 WUZ917533:WVB917533 IN983069:IP983069 SJ983069:SL983069 ACF983069:ACH983069 AMB983069:AMD983069 AVX983069:AVZ983069 BFT983069:BFV983069 BPP983069:BPR983069 BZL983069:BZN983069 CJH983069:CJJ983069 CTD983069:CTF983069 DCZ983069:DDB983069 DMV983069:DMX983069 DWR983069:DWT983069 EGN983069:EGP983069 EQJ983069:EQL983069 FAF983069:FAH983069 FKB983069:FKD983069 FTX983069:FTZ983069 GDT983069:GDV983069 GNP983069:GNR983069 GXL983069:GXN983069 HHH983069:HHJ983069 HRD983069:HRF983069 IAZ983069:IBB983069 IKV983069:IKX983069 IUR983069:IUT983069 JEN983069:JEP983069 JOJ983069:JOL983069 JYF983069:JYH983069 KIB983069:KID983069 KRX983069:KRZ983069 LBT983069:LBV983069 LLP983069:LLR983069 LVL983069:LVN983069 MFH983069:MFJ983069 MPD983069:MPF983069 MYZ983069:MZB983069 NIV983069:NIX983069 NSR983069:NST983069 OCN983069:OCP983069 OMJ983069:OML983069 OWF983069:OWH983069 PGB983069:PGD983069 PPX983069:PPZ983069 PZT983069:PZV983069 QJP983069:QJR983069 QTL983069:QTN983069 RDH983069:RDJ983069 RND983069:RNF983069 RWZ983069:RXB983069 SGV983069:SGX983069 SQR983069:SQT983069 TAN983069:TAP983069 TKJ983069:TKL983069 TUF983069:TUH983069 UEB983069:UED983069 UNX983069:UNZ983069 UXT983069:UXV983069 VHP983069:VHR983069 VRL983069:VRN983069 WBH983069:WBJ983069 WLD983069:WLF983069 WUZ983069:WVB983069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IM65535 SI65535 ACE65535 AMA65535 AVW65535 BFS65535 BPO65535 BZK65535 CJG65535 CTC65535 DCY65535 DMU65535 DWQ65535 EGM65535 EQI65535 FAE65535 FKA65535 FTW65535 GDS65535 GNO65535 GXK65535 HHG65535 HRC65535 IAY65535 IKU65535 IUQ65535 JEM65535 JOI65535 JYE65535 KIA65535 KRW65535 LBS65535 LLO65535 LVK65535 MFG65535 MPC65535 MYY65535 NIU65535 NSQ65535 OCM65535 OMI65535 OWE65535 PGA65535 PPW65535 PZS65535 QJO65535 QTK65535 RDG65535 RNC65535 RWY65535 SGU65535 SQQ65535 TAM65535 TKI65535 TUE65535 UEA65535 UNW65535 UXS65535 VHO65535 VRK65535 WBG65535 WLC65535 WUY65535 IM131071 SI131071 ACE131071 AMA131071 AVW131071 BFS131071 BPO131071 BZK131071 CJG131071 CTC131071 DCY131071 DMU131071 DWQ131071 EGM131071 EQI131071 FAE131071 FKA131071 FTW131071 GDS131071 GNO131071 GXK131071 HHG131071 HRC131071 IAY131071 IKU131071 IUQ131071 JEM131071 JOI131071 JYE131071 KIA131071 KRW131071 LBS131071 LLO131071 LVK131071 MFG131071 MPC131071 MYY131071 NIU131071 NSQ131071 OCM131071 OMI131071 OWE131071 PGA131071 PPW131071 PZS131071 QJO131071 QTK131071 RDG131071 RNC131071 RWY131071 SGU131071 SQQ131071 TAM131071 TKI131071 TUE131071 UEA131071 UNW131071 UXS131071 VHO131071 VRK131071 WBG131071 WLC131071 WUY131071 IM196607 SI196607 ACE196607 AMA196607 AVW196607 BFS196607 BPO196607 BZK196607 CJG196607 CTC196607 DCY196607 DMU196607 DWQ196607 EGM196607 EQI196607 FAE196607 FKA196607 FTW196607 GDS196607 GNO196607 GXK196607 HHG196607 HRC196607 IAY196607 IKU196607 IUQ196607 JEM196607 JOI196607 JYE196607 KIA196607 KRW196607 LBS196607 LLO196607 LVK196607 MFG196607 MPC196607 MYY196607 NIU196607 NSQ196607 OCM196607 OMI196607 OWE196607 PGA196607 PPW196607 PZS196607 QJO196607 QTK196607 RDG196607 RNC196607 RWY196607 SGU196607 SQQ196607 TAM196607 TKI196607 TUE196607 UEA196607 UNW196607 UXS196607 VHO196607 VRK196607 WBG196607 WLC196607 WUY196607 IM262143 SI262143 ACE262143 AMA262143 AVW262143 BFS262143 BPO262143 BZK262143 CJG262143 CTC262143 DCY262143 DMU262143 DWQ262143 EGM262143 EQI262143 FAE262143 FKA262143 FTW262143 GDS262143 GNO262143 GXK262143 HHG262143 HRC262143 IAY262143 IKU262143 IUQ262143 JEM262143 JOI262143 JYE262143 KIA262143 KRW262143 LBS262143 LLO262143 LVK262143 MFG262143 MPC262143 MYY262143 NIU262143 NSQ262143 OCM262143 OMI262143 OWE262143 PGA262143 PPW262143 PZS262143 QJO262143 QTK262143 RDG262143 RNC262143 RWY262143 SGU262143 SQQ262143 TAM262143 TKI262143 TUE262143 UEA262143 UNW262143 UXS262143 VHO262143 VRK262143 WBG262143 WLC262143 WUY262143 IM327679 SI327679 ACE327679 AMA327679 AVW327679 BFS327679 BPO327679 BZK327679 CJG327679 CTC327679 DCY327679 DMU327679 DWQ327679 EGM327679 EQI327679 FAE327679 FKA327679 FTW327679 GDS327679 GNO327679 GXK327679 HHG327679 HRC327679 IAY327679 IKU327679 IUQ327679 JEM327679 JOI327679 JYE327679 KIA327679 KRW327679 LBS327679 LLO327679 LVK327679 MFG327679 MPC327679 MYY327679 NIU327679 NSQ327679 OCM327679 OMI327679 OWE327679 PGA327679 PPW327679 PZS327679 QJO327679 QTK327679 RDG327679 RNC327679 RWY327679 SGU327679 SQQ327679 TAM327679 TKI327679 TUE327679 UEA327679 UNW327679 UXS327679 VHO327679 VRK327679 WBG327679 WLC327679 WUY327679 IM393215 SI393215 ACE393215 AMA393215 AVW393215 BFS393215 BPO393215 BZK393215 CJG393215 CTC393215 DCY393215 DMU393215 DWQ393215 EGM393215 EQI393215 FAE393215 FKA393215 FTW393215 GDS393215 GNO393215 GXK393215 HHG393215 HRC393215 IAY393215 IKU393215 IUQ393215 JEM393215 JOI393215 JYE393215 KIA393215 KRW393215 LBS393215 LLO393215 LVK393215 MFG393215 MPC393215 MYY393215 NIU393215 NSQ393215 OCM393215 OMI393215 OWE393215 PGA393215 PPW393215 PZS393215 QJO393215 QTK393215 RDG393215 RNC393215 RWY393215 SGU393215 SQQ393215 TAM393215 TKI393215 TUE393215 UEA393215 UNW393215 UXS393215 VHO393215 VRK393215 WBG393215 WLC393215 WUY393215 IM458751 SI458751 ACE458751 AMA458751 AVW458751 BFS458751 BPO458751 BZK458751 CJG458751 CTC458751 DCY458751 DMU458751 DWQ458751 EGM458751 EQI458751 FAE458751 FKA458751 FTW458751 GDS458751 GNO458751 GXK458751 HHG458751 HRC458751 IAY458751 IKU458751 IUQ458751 JEM458751 JOI458751 JYE458751 KIA458751 KRW458751 LBS458751 LLO458751 LVK458751 MFG458751 MPC458751 MYY458751 NIU458751 NSQ458751 OCM458751 OMI458751 OWE458751 PGA458751 PPW458751 PZS458751 QJO458751 QTK458751 RDG458751 RNC458751 RWY458751 SGU458751 SQQ458751 TAM458751 TKI458751 TUE458751 UEA458751 UNW458751 UXS458751 VHO458751 VRK458751 WBG458751 WLC458751 WUY458751 IM524287 SI524287 ACE524287 AMA524287 AVW524287 BFS524287 BPO524287 BZK524287 CJG524287 CTC524287 DCY524287 DMU524287 DWQ524287 EGM524287 EQI524287 FAE524287 FKA524287 FTW524287 GDS524287 GNO524287 GXK524287 HHG524287 HRC524287 IAY524287 IKU524287 IUQ524287 JEM524287 JOI524287 JYE524287 KIA524287 KRW524287 LBS524287 LLO524287 LVK524287 MFG524287 MPC524287 MYY524287 NIU524287 NSQ524287 OCM524287 OMI524287 OWE524287 PGA524287 PPW524287 PZS524287 QJO524287 QTK524287 RDG524287 RNC524287 RWY524287 SGU524287 SQQ524287 TAM524287 TKI524287 TUE524287 UEA524287 UNW524287 UXS524287 VHO524287 VRK524287 WBG524287 WLC524287 WUY524287 IM589823 SI589823 ACE589823 AMA589823 AVW589823 BFS589823 BPO589823 BZK589823 CJG589823 CTC589823 DCY589823 DMU589823 DWQ589823 EGM589823 EQI589823 FAE589823 FKA589823 FTW589823 GDS589823 GNO589823 GXK589823 HHG589823 HRC589823 IAY589823 IKU589823 IUQ589823 JEM589823 JOI589823 JYE589823 KIA589823 KRW589823 LBS589823 LLO589823 LVK589823 MFG589823 MPC589823 MYY589823 NIU589823 NSQ589823 OCM589823 OMI589823 OWE589823 PGA589823 PPW589823 PZS589823 QJO589823 QTK589823 RDG589823 RNC589823 RWY589823 SGU589823 SQQ589823 TAM589823 TKI589823 TUE589823 UEA589823 UNW589823 UXS589823 VHO589823 VRK589823 WBG589823 WLC589823 WUY589823 IM655359 SI655359 ACE655359 AMA655359 AVW655359 BFS655359 BPO655359 BZK655359 CJG655359 CTC655359 DCY655359 DMU655359 DWQ655359 EGM655359 EQI655359 FAE655359 FKA655359 FTW655359 GDS655359 GNO655359 GXK655359 HHG655359 HRC655359 IAY655359 IKU655359 IUQ655359 JEM655359 JOI655359 JYE655359 KIA655359 KRW655359 LBS655359 LLO655359 LVK655359 MFG655359 MPC655359 MYY655359 NIU655359 NSQ655359 OCM655359 OMI655359 OWE655359 PGA655359 PPW655359 PZS655359 QJO655359 QTK655359 RDG655359 RNC655359 RWY655359 SGU655359 SQQ655359 TAM655359 TKI655359 TUE655359 UEA655359 UNW655359 UXS655359 VHO655359 VRK655359 WBG655359 WLC655359 WUY655359 IM720895 SI720895 ACE720895 AMA720895 AVW720895 BFS720895 BPO720895 BZK720895 CJG720895 CTC720895 DCY720895 DMU720895 DWQ720895 EGM720895 EQI720895 FAE720895 FKA720895 FTW720895 GDS720895 GNO720895 GXK720895 HHG720895 HRC720895 IAY720895 IKU720895 IUQ720895 JEM720895 JOI720895 JYE720895 KIA720895 KRW720895 LBS720895 LLO720895 LVK720895 MFG720895 MPC720895 MYY720895 NIU720895 NSQ720895 OCM720895 OMI720895 OWE720895 PGA720895 PPW720895 PZS720895 QJO720895 QTK720895 RDG720895 RNC720895 RWY720895 SGU720895 SQQ720895 TAM720895 TKI720895 TUE720895 UEA720895 UNW720895 UXS720895 VHO720895 VRK720895 WBG720895 WLC720895 WUY720895 IM786431 SI786431 ACE786431 AMA786431 AVW786431 BFS786431 BPO786431 BZK786431 CJG786431 CTC786431 DCY786431 DMU786431 DWQ786431 EGM786431 EQI786431 FAE786431 FKA786431 FTW786431 GDS786431 GNO786431 GXK786431 HHG786431 HRC786431 IAY786431 IKU786431 IUQ786431 JEM786431 JOI786431 JYE786431 KIA786431 KRW786431 LBS786431 LLO786431 LVK786431 MFG786431 MPC786431 MYY786431 NIU786431 NSQ786431 OCM786431 OMI786431 OWE786431 PGA786431 PPW786431 PZS786431 QJO786431 QTK786431 RDG786431 RNC786431 RWY786431 SGU786431 SQQ786431 TAM786431 TKI786431 TUE786431 UEA786431 UNW786431 UXS786431 VHO786431 VRK786431 WBG786431 WLC786431 WUY786431 IM851967 SI851967 ACE851967 AMA851967 AVW851967 BFS851967 BPO851967 BZK851967 CJG851967 CTC851967 DCY851967 DMU851967 DWQ851967 EGM851967 EQI851967 FAE851967 FKA851967 FTW851967 GDS851967 GNO851967 GXK851967 HHG851967 HRC851967 IAY851967 IKU851967 IUQ851967 JEM851967 JOI851967 JYE851967 KIA851967 KRW851967 LBS851967 LLO851967 LVK851967 MFG851967 MPC851967 MYY851967 NIU851967 NSQ851967 OCM851967 OMI851967 OWE851967 PGA851967 PPW851967 PZS851967 QJO851967 QTK851967 RDG851967 RNC851967 RWY851967 SGU851967 SQQ851967 TAM851967 TKI851967 TUE851967 UEA851967 UNW851967 UXS851967 VHO851967 VRK851967 WBG851967 WLC851967 WUY851967 IM917503 SI917503 ACE917503 AMA917503 AVW917503 BFS917503 BPO917503 BZK917503 CJG917503 CTC917503 DCY917503 DMU917503 DWQ917503 EGM917503 EQI917503 FAE917503 FKA917503 FTW917503 GDS917503 GNO917503 GXK917503 HHG917503 HRC917503 IAY917503 IKU917503 IUQ917503 JEM917503 JOI917503 JYE917503 KIA917503 KRW917503 LBS917503 LLO917503 LVK917503 MFG917503 MPC917503 MYY917503 NIU917503 NSQ917503 OCM917503 OMI917503 OWE917503 PGA917503 PPW917503 PZS917503 QJO917503 QTK917503 RDG917503 RNC917503 RWY917503 SGU917503 SQQ917503 TAM917503 TKI917503 TUE917503 UEA917503 UNW917503 UXS917503 VHO917503 VRK917503 WBG917503 WLC917503 WUY917503 IM983039 SI983039 ACE983039 AMA983039 AVW983039 BFS983039 BPO983039 BZK983039 CJG983039 CTC983039 DCY983039 DMU983039 DWQ983039 EGM983039 EQI983039 FAE983039 FKA983039 FTW983039 GDS983039 GNO983039 GXK983039 HHG983039 HRC983039 IAY983039 IKU983039 IUQ983039 JEM983039 JOI983039 JYE983039 KIA983039 KRW983039 LBS983039 LLO983039 LVK983039 MFG983039 MPC983039 MYY983039 NIU983039 NSQ983039 OCM983039 OMI983039 OWE983039 PGA983039 PPW983039 PZS983039 QJO983039 QTK983039 RDG983039 RNC983039 RWY983039 SGU983039 SQQ983039 TAM983039 TKI983039 TUE983039 UEA983039 UNW983039 UXS983039 VHO983039 VRK983039 WBG983039 WLC983039 WUY983039 IH65571:IP65571 SD65571:SL65571 ABZ65571:ACH65571 ALV65571:AMD65571 AVR65571:AVZ65571 BFN65571:BFV65571 BPJ65571:BPR65571 BZF65571:BZN65571 CJB65571:CJJ65571 CSX65571:CTF65571 DCT65571:DDB65571 DMP65571:DMX65571 DWL65571:DWT65571 EGH65571:EGP65571 EQD65571:EQL65571 EZZ65571:FAH65571 FJV65571:FKD65571 FTR65571:FTZ65571 GDN65571:GDV65571 GNJ65571:GNR65571 GXF65571:GXN65571 HHB65571:HHJ65571 HQX65571:HRF65571 IAT65571:IBB65571 IKP65571:IKX65571 IUL65571:IUT65571 JEH65571:JEP65571 JOD65571:JOL65571 JXZ65571:JYH65571 KHV65571:KID65571 KRR65571:KRZ65571 LBN65571:LBV65571 LLJ65571:LLR65571 LVF65571:LVN65571 MFB65571:MFJ65571 MOX65571:MPF65571 MYT65571:MZB65571 NIP65571:NIX65571 NSL65571:NST65571 OCH65571:OCP65571 OMD65571:OML65571 OVZ65571:OWH65571 PFV65571:PGD65571 PPR65571:PPZ65571 PZN65571:PZV65571 QJJ65571:QJR65571 QTF65571:QTN65571 RDB65571:RDJ65571 RMX65571:RNF65571 RWT65571:RXB65571 SGP65571:SGX65571 SQL65571:SQT65571 TAH65571:TAP65571 TKD65571:TKL65571 TTZ65571:TUH65571 UDV65571:UED65571 UNR65571:UNZ65571 UXN65571:UXV65571 VHJ65571:VHR65571 VRF65571:VRN65571 WBB65571:WBJ65571 WKX65571:WLF65571 WUT65571:WVB65571 IH131107:IP131107 SD131107:SL131107 ABZ131107:ACH131107 ALV131107:AMD131107 AVR131107:AVZ131107 BFN131107:BFV131107 BPJ131107:BPR131107 BZF131107:BZN131107 CJB131107:CJJ131107 CSX131107:CTF131107 DCT131107:DDB131107 DMP131107:DMX131107 DWL131107:DWT131107 EGH131107:EGP131107 EQD131107:EQL131107 EZZ131107:FAH131107 FJV131107:FKD131107 FTR131107:FTZ131107 GDN131107:GDV131107 GNJ131107:GNR131107 GXF131107:GXN131107 HHB131107:HHJ131107 HQX131107:HRF131107 IAT131107:IBB131107 IKP131107:IKX131107 IUL131107:IUT131107 JEH131107:JEP131107 JOD131107:JOL131107 JXZ131107:JYH131107 KHV131107:KID131107 KRR131107:KRZ131107 LBN131107:LBV131107 LLJ131107:LLR131107 LVF131107:LVN131107 MFB131107:MFJ131107 MOX131107:MPF131107 MYT131107:MZB131107 NIP131107:NIX131107 NSL131107:NST131107 OCH131107:OCP131107 OMD131107:OML131107 OVZ131107:OWH131107 PFV131107:PGD131107 PPR131107:PPZ131107 PZN131107:PZV131107 QJJ131107:QJR131107 QTF131107:QTN131107 RDB131107:RDJ131107 RMX131107:RNF131107 RWT131107:RXB131107 SGP131107:SGX131107 SQL131107:SQT131107 TAH131107:TAP131107 TKD131107:TKL131107 TTZ131107:TUH131107 UDV131107:UED131107 UNR131107:UNZ131107 UXN131107:UXV131107 VHJ131107:VHR131107 VRF131107:VRN131107 WBB131107:WBJ131107 WKX131107:WLF131107 WUT131107:WVB131107 IH196643:IP196643 SD196643:SL196643 ABZ196643:ACH196643 ALV196643:AMD196643 AVR196643:AVZ196643 BFN196643:BFV196643 BPJ196643:BPR196643 BZF196643:BZN196643 CJB196643:CJJ196643 CSX196643:CTF196643 DCT196643:DDB196643 DMP196643:DMX196643 DWL196643:DWT196643 EGH196643:EGP196643 EQD196643:EQL196643 EZZ196643:FAH196643 FJV196643:FKD196643 FTR196643:FTZ196643 GDN196643:GDV196643 GNJ196643:GNR196643 GXF196643:GXN196643 HHB196643:HHJ196643 HQX196643:HRF196643 IAT196643:IBB196643 IKP196643:IKX196643 IUL196643:IUT196643 JEH196643:JEP196643 JOD196643:JOL196643 JXZ196643:JYH196643 KHV196643:KID196643 KRR196643:KRZ196643 LBN196643:LBV196643 LLJ196643:LLR196643 LVF196643:LVN196643 MFB196643:MFJ196643 MOX196643:MPF196643 MYT196643:MZB196643 NIP196643:NIX196643 NSL196643:NST196643 OCH196643:OCP196643 OMD196643:OML196643 OVZ196643:OWH196643 PFV196643:PGD196643 PPR196643:PPZ196643 PZN196643:PZV196643 QJJ196643:QJR196643 QTF196643:QTN196643 RDB196643:RDJ196643 RMX196643:RNF196643 RWT196643:RXB196643 SGP196643:SGX196643 SQL196643:SQT196643 TAH196643:TAP196643 TKD196643:TKL196643 TTZ196643:TUH196643 UDV196643:UED196643 UNR196643:UNZ196643 UXN196643:UXV196643 VHJ196643:VHR196643 VRF196643:VRN196643 WBB196643:WBJ196643 WKX196643:WLF196643 WUT196643:WVB196643 IH262179:IP262179 SD262179:SL262179 ABZ262179:ACH262179 ALV262179:AMD262179 AVR262179:AVZ262179 BFN262179:BFV262179 BPJ262179:BPR262179 BZF262179:BZN262179 CJB262179:CJJ262179 CSX262179:CTF262179 DCT262179:DDB262179 DMP262179:DMX262179 DWL262179:DWT262179 EGH262179:EGP262179 EQD262179:EQL262179 EZZ262179:FAH262179 FJV262179:FKD262179 FTR262179:FTZ262179 GDN262179:GDV262179 GNJ262179:GNR262179 GXF262179:GXN262179 HHB262179:HHJ262179 HQX262179:HRF262179 IAT262179:IBB262179 IKP262179:IKX262179 IUL262179:IUT262179 JEH262179:JEP262179 JOD262179:JOL262179 JXZ262179:JYH262179 KHV262179:KID262179 KRR262179:KRZ262179 LBN262179:LBV262179 LLJ262179:LLR262179 LVF262179:LVN262179 MFB262179:MFJ262179 MOX262179:MPF262179 MYT262179:MZB262179 NIP262179:NIX262179 NSL262179:NST262179 OCH262179:OCP262179 OMD262179:OML262179 OVZ262179:OWH262179 PFV262179:PGD262179 PPR262179:PPZ262179 PZN262179:PZV262179 QJJ262179:QJR262179 QTF262179:QTN262179 RDB262179:RDJ262179 RMX262179:RNF262179 RWT262179:RXB262179 SGP262179:SGX262179 SQL262179:SQT262179 TAH262179:TAP262179 TKD262179:TKL262179 TTZ262179:TUH262179 UDV262179:UED262179 UNR262179:UNZ262179 UXN262179:UXV262179 VHJ262179:VHR262179 VRF262179:VRN262179 WBB262179:WBJ262179 WKX262179:WLF262179 WUT262179:WVB262179 IH327715:IP327715 SD327715:SL327715 ABZ327715:ACH327715 ALV327715:AMD327715 AVR327715:AVZ327715 BFN327715:BFV327715 BPJ327715:BPR327715 BZF327715:BZN327715 CJB327715:CJJ327715 CSX327715:CTF327715 DCT327715:DDB327715 DMP327715:DMX327715 DWL327715:DWT327715 EGH327715:EGP327715 EQD327715:EQL327715 EZZ327715:FAH327715 FJV327715:FKD327715 FTR327715:FTZ327715 GDN327715:GDV327715 GNJ327715:GNR327715 GXF327715:GXN327715 HHB327715:HHJ327715 HQX327715:HRF327715 IAT327715:IBB327715 IKP327715:IKX327715 IUL327715:IUT327715 JEH327715:JEP327715 JOD327715:JOL327715 JXZ327715:JYH327715 KHV327715:KID327715 KRR327715:KRZ327715 LBN327715:LBV327715 LLJ327715:LLR327715 LVF327715:LVN327715 MFB327715:MFJ327715 MOX327715:MPF327715 MYT327715:MZB327715 NIP327715:NIX327715 NSL327715:NST327715 OCH327715:OCP327715 OMD327715:OML327715 OVZ327715:OWH327715 PFV327715:PGD327715 PPR327715:PPZ327715 PZN327715:PZV327715 QJJ327715:QJR327715 QTF327715:QTN327715 RDB327715:RDJ327715 RMX327715:RNF327715 RWT327715:RXB327715 SGP327715:SGX327715 SQL327715:SQT327715 TAH327715:TAP327715 TKD327715:TKL327715 TTZ327715:TUH327715 UDV327715:UED327715 UNR327715:UNZ327715 UXN327715:UXV327715 VHJ327715:VHR327715 VRF327715:VRN327715 WBB327715:WBJ327715 WKX327715:WLF327715 WUT327715:WVB327715 IH393251:IP393251 SD393251:SL393251 ABZ393251:ACH393251 ALV393251:AMD393251 AVR393251:AVZ393251 BFN393251:BFV393251 BPJ393251:BPR393251 BZF393251:BZN393251 CJB393251:CJJ393251 CSX393251:CTF393251 DCT393251:DDB393251 DMP393251:DMX393251 DWL393251:DWT393251 EGH393251:EGP393251 EQD393251:EQL393251 EZZ393251:FAH393251 FJV393251:FKD393251 FTR393251:FTZ393251 GDN393251:GDV393251 GNJ393251:GNR393251 GXF393251:GXN393251 HHB393251:HHJ393251 HQX393251:HRF393251 IAT393251:IBB393251 IKP393251:IKX393251 IUL393251:IUT393251 JEH393251:JEP393251 JOD393251:JOL393251 JXZ393251:JYH393251 KHV393251:KID393251 KRR393251:KRZ393251 LBN393251:LBV393251 LLJ393251:LLR393251 LVF393251:LVN393251 MFB393251:MFJ393251 MOX393251:MPF393251 MYT393251:MZB393251 NIP393251:NIX393251 NSL393251:NST393251 OCH393251:OCP393251 OMD393251:OML393251 OVZ393251:OWH393251 PFV393251:PGD393251 PPR393251:PPZ393251 PZN393251:PZV393251 QJJ393251:QJR393251 QTF393251:QTN393251 RDB393251:RDJ393251 RMX393251:RNF393251 RWT393251:RXB393251 SGP393251:SGX393251 SQL393251:SQT393251 TAH393251:TAP393251 TKD393251:TKL393251 TTZ393251:TUH393251 UDV393251:UED393251 UNR393251:UNZ393251 UXN393251:UXV393251 VHJ393251:VHR393251 VRF393251:VRN393251 WBB393251:WBJ393251 WKX393251:WLF393251 WUT393251:WVB393251 IH458787:IP458787 SD458787:SL458787 ABZ458787:ACH458787 ALV458787:AMD458787 AVR458787:AVZ458787 BFN458787:BFV458787 BPJ458787:BPR458787 BZF458787:BZN458787 CJB458787:CJJ458787 CSX458787:CTF458787 DCT458787:DDB458787 DMP458787:DMX458787 DWL458787:DWT458787 EGH458787:EGP458787 EQD458787:EQL458787 EZZ458787:FAH458787 FJV458787:FKD458787 FTR458787:FTZ458787 GDN458787:GDV458787 GNJ458787:GNR458787 GXF458787:GXN458787 HHB458787:HHJ458787 HQX458787:HRF458787 IAT458787:IBB458787 IKP458787:IKX458787 IUL458787:IUT458787 JEH458787:JEP458787 JOD458787:JOL458787 JXZ458787:JYH458787 KHV458787:KID458787 KRR458787:KRZ458787 LBN458787:LBV458787 LLJ458787:LLR458787 LVF458787:LVN458787 MFB458787:MFJ458787 MOX458787:MPF458787 MYT458787:MZB458787 NIP458787:NIX458787 NSL458787:NST458787 OCH458787:OCP458787 OMD458787:OML458787 OVZ458787:OWH458787 PFV458787:PGD458787 PPR458787:PPZ458787 PZN458787:PZV458787 QJJ458787:QJR458787 QTF458787:QTN458787 RDB458787:RDJ458787 RMX458787:RNF458787 RWT458787:RXB458787 SGP458787:SGX458787 SQL458787:SQT458787 TAH458787:TAP458787 TKD458787:TKL458787 TTZ458787:TUH458787 UDV458787:UED458787 UNR458787:UNZ458787 UXN458787:UXV458787 VHJ458787:VHR458787 VRF458787:VRN458787 WBB458787:WBJ458787 WKX458787:WLF458787 WUT458787:WVB458787 IH524323:IP524323 SD524323:SL524323 ABZ524323:ACH524323 ALV524323:AMD524323 AVR524323:AVZ524323 BFN524323:BFV524323 BPJ524323:BPR524323 BZF524323:BZN524323 CJB524323:CJJ524323 CSX524323:CTF524323 DCT524323:DDB524323 DMP524323:DMX524323 DWL524323:DWT524323 EGH524323:EGP524323 EQD524323:EQL524323 EZZ524323:FAH524323 FJV524323:FKD524323 FTR524323:FTZ524323 GDN524323:GDV524323 GNJ524323:GNR524323 GXF524323:GXN524323 HHB524323:HHJ524323 HQX524323:HRF524323 IAT524323:IBB524323 IKP524323:IKX524323 IUL524323:IUT524323 JEH524323:JEP524323 JOD524323:JOL524323 JXZ524323:JYH524323 KHV524323:KID524323 KRR524323:KRZ524323 LBN524323:LBV524323 LLJ524323:LLR524323 LVF524323:LVN524323 MFB524323:MFJ524323 MOX524323:MPF524323 MYT524323:MZB524323 NIP524323:NIX524323 NSL524323:NST524323 OCH524323:OCP524323 OMD524323:OML524323 OVZ524323:OWH524323 PFV524323:PGD524323 PPR524323:PPZ524323 PZN524323:PZV524323 QJJ524323:QJR524323 QTF524323:QTN524323 RDB524323:RDJ524323 RMX524323:RNF524323 RWT524323:RXB524323 SGP524323:SGX524323 SQL524323:SQT524323 TAH524323:TAP524323 TKD524323:TKL524323 TTZ524323:TUH524323 UDV524323:UED524323 UNR524323:UNZ524323 UXN524323:UXV524323 VHJ524323:VHR524323 VRF524323:VRN524323 WBB524323:WBJ524323 WKX524323:WLF524323 WUT524323:WVB524323 IH589859:IP589859 SD589859:SL589859 ABZ589859:ACH589859 ALV589859:AMD589859 AVR589859:AVZ589859 BFN589859:BFV589859 BPJ589859:BPR589859 BZF589859:BZN589859 CJB589859:CJJ589859 CSX589859:CTF589859 DCT589859:DDB589859 DMP589859:DMX589859 DWL589859:DWT589859 EGH589859:EGP589859 EQD589859:EQL589859 EZZ589859:FAH589859 FJV589859:FKD589859 FTR589859:FTZ589859 GDN589859:GDV589859 GNJ589859:GNR589859 GXF589859:GXN589859 HHB589859:HHJ589859 HQX589859:HRF589859 IAT589859:IBB589859 IKP589859:IKX589859 IUL589859:IUT589859 JEH589859:JEP589859 JOD589859:JOL589859 JXZ589859:JYH589859 KHV589859:KID589859 KRR589859:KRZ589859 LBN589859:LBV589859 LLJ589859:LLR589859 LVF589859:LVN589859 MFB589859:MFJ589859 MOX589859:MPF589859 MYT589859:MZB589859 NIP589859:NIX589859 NSL589859:NST589859 OCH589859:OCP589859 OMD589859:OML589859 OVZ589859:OWH589859 PFV589859:PGD589859 PPR589859:PPZ589859 PZN589859:PZV589859 QJJ589859:QJR589859 QTF589859:QTN589859 RDB589859:RDJ589859 RMX589859:RNF589859 RWT589859:RXB589859 SGP589859:SGX589859 SQL589859:SQT589859 TAH589859:TAP589859 TKD589859:TKL589859 TTZ589859:TUH589859 UDV589859:UED589859 UNR589859:UNZ589859 UXN589859:UXV589859 VHJ589859:VHR589859 VRF589859:VRN589859 WBB589859:WBJ589859 WKX589859:WLF589859 WUT589859:WVB589859 IH655395:IP655395 SD655395:SL655395 ABZ655395:ACH655395 ALV655395:AMD655395 AVR655395:AVZ655395 BFN655395:BFV655395 BPJ655395:BPR655395 BZF655395:BZN655395 CJB655395:CJJ655395 CSX655395:CTF655395 DCT655395:DDB655395 DMP655395:DMX655395 DWL655395:DWT655395 EGH655395:EGP655395 EQD655395:EQL655395 EZZ655395:FAH655395 FJV655395:FKD655395 FTR655395:FTZ655395 GDN655395:GDV655395 GNJ655395:GNR655395 GXF655395:GXN655395 HHB655395:HHJ655395 HQX655395:HRF655395 IAT655395:IBB655395 IKP655395:IKX655395 IUL655395:IUT655395 JEH655395:JEP655395 JOD655395:JOL655395 JXZ655395:JYH655395 KHV655395:KID655395 KRR655395:KRZ655395 LBN655395:LBV655395 LLJ655395:LLR655395 LVF655395:LVN655395 MFB655395:MFJ655395 MOX655395:MPF655395 MYT655395:MZB655395 NIP655395:NIX655395 NSL655395:NST655395 OCH655395:OCP655395 OMD655395:OML655395 OVZ655395:OWH655395 PFV655395:PGD655395 PPR655395:PPZ655395 PZN655395:PZV655395 QJJ655395:QJR655395 QTF655395:QTN655395 RDB655395:RDJ655395 RMX655395:RNF655395 RWT655395:RXB655395 SGP655395:SGX655395 SQL655395:SQT655395 TAH655395:TAP655395 TKD655395:TKL655395 TTZ655395:TUH655395 UDV655395:UED655395 UNR655395:UNZ655395 UXN655395:UXV655395 VHJ655395:VHR655395 VRF655395:VRN655395 WBB655395:WBJ655395 WKX655395:WLF655395 WUT655395:WVB655395 IH720931:IP720931 SD720931:SL720931 ABZ720931:ACH720931 ALV720931:AMD720931 AVR720931:AVZ720931 BFN720931:BFV720931 BPJ720931:BPR720931 BZF720931:BZN720931 CJB720931:CJJ720931 CSX720931:CTF720931 DCT720931:DDB720931 DMP720931:DMX720931 DWL720931:DWT720931 EGH720931:EGP720931 EQD720931:EQL720931 EZZ720931:FAH720931 FJV720931:FKD720931 FTR720931:FTZ720931 GDN720931:GDV720931 GNJ720931:GNR720931 GXF720931:GXN720931 HHB720931:HHJ720931 HQX720931:HRF720931 IAT720931:IBB720931 IKP720931:IKX720931 IUL720931:IUT720931 JEH720931:JEP720931 JOD720931:JOL720931 JXZ720931:JYH720931 KHV720931:KID720931 KRR720931:KRZ720931 LBN720931:LBV720931 LLJ720931:LLR720931 LVF720931:LVN720931 MFB720931:MFJ720931 MOX720931:MPF720931 MYT720931:MZB720931 NIP720931:NIX720931 NSL720931:NST720931 OCH720931:OCP720931 OMD720931:OML720931 OVZ720931:OWH720931 PFV720931:PGD720931 PPR720931:PPZ720931 PZN720931:PZV720931 QJJ720931:QJR720931 QTF720931:QTN720931 RDB720931:RDJ720931 RMX720931:RNF720931 RWT720931:RXB720931 SGP720931:SGX720931 SQL720931:SQT720931 TAH720931:TAP720931 TKD720931:TKL720931 TTZ720931:TUH720931 UDV720931:UED720931 UNR720931:UNZ720931 UXN720931:UXV720931 VHJ720931:VHR720931 VRF720931:VRN720931 WBB720931:WBJ720931 WKX720931:WLF720931 WUT720931:WVB720931 IH786467:IP786467 SD786467:SL786467 ABZ786467:ACH786467 ALV786467:AMD786467 AVR786467:AVZ786467 BFN786467:BFV786467 BPJ786467:BPR786467 BZF786467:BZN786467 CJB786467:CJJ786467 CSX786467:CTF786467 DCT786467:DDB786467 DMP786467:DMX786467 DWL786467:DWT786467 EGH786467:EGP786467 EQD786467:EQL786467 EZZ786467:FAH786467 FJV786467:FKD786467 FTR786467:FTZ786467 GDN786467:GDV786467 GNJ786467:GNR786467 GXF786467:GXN786467 HHB786467:HHJ786467 HQX786467:HRF786467 IAT786467:IBB786467 IKP786467:IKX786467 IUL786467:IUT786467 JEH786467:JEP786467 JOD786467:JOL786467 JXZ786467:JYH786467 KHV786467:KID786467 KRR786467:KRZ786467 LBN786467:LBV786467 LLJ786467:LLR786467 LVF786467:LVN786467 MFB786467:MFJ786467 MOX786467:MPF786467 MYT786467:MZB786467 NIP786467:NIX786467 NSL786467:NST786467 OCH786467:OCP786467 OMD786467:OML786467 OVZ786467:OWH786467 PFV786467:PGD786467 PPR786467:PPZ786467 PZN786467:PZV786467 QJJ786467:QJR786467 QTF786467:QTN786467 RDB786467:RDJ786467 RMX786467:RNF786467 RWT786467:RXB786467 SGP786467:SGX786467 SQL786467:SQT786467 TAH786467:TAP786467 TKD786467:TKL786467 TTZ786467:TUH786467 UDV786467:UED786467 UNR786467:UNZ786467 UXN786467:UXV786467 VHJ786467:VHR786467 VRF786467:VRN786467 WBB786467:WBJ786467 WKX786467:WLF786467 WUT786467:WVB786467 IH852003:IP852003 SD852003:SL852003 ABZ852003:ACH852003 ALV852003:AMD852003 AVR852003:AVZ852003 BFN852003:BFV852003 BPJ852003:BPR852003 BZF852003:BZN852003 CJB852003:CJJ852003 CSX852003:CTF852003 DCT852003:DDB852003 DMP852003:DMX852003 DWL852003:DWT852003 EGH852003:EGP852003 EQD852003:EQL852003 EZZ852003:FAH852003 FJV852003:FKD852003 FTR852003:FTZ852003 GDN852003:GDV852003 GNJ852003:GNR852003 GXF852003:GXN852003 HHB852003:HHJ852003 HQX852003:HRF852003 IAT852003:IBB852003 IKP852003:IKX852003 IUL852003:IUT852003 JEH852003:JEP852003 JOD852003:JOL852003 JXZ852003:JYH852003 KHV852003:KID852003 KRR852003:KRZ852003 LBN852003:LBV852003 LLJ852003:LLR852003 LVF852003:LVN852003 MFB852003:MFJ852003 MOX852003:MPF852003 MYT852003:MZB852003 NIP852003:NIX852003 NSL852003:NST852003 OCH852003:OCP852003 OMD852003:OML852003 OVZ852003:OWH852003 PFV852003:PGD852003 PPR852003:PPZ852003 PZN852003:PZV852003 QJJ852003:QJR852003 QTF852003:QTN852003 RDB852003:RDJ852003 RMX852003:RNF852003 RWT852003:RXB852003 SGP852003:SGX852003 SQL852003:SQT852003 TAH852003:TAP852003 TKD852003:TKL852003 TTZ852003:TUH852003 UDV852003:UED852003 UNR852003:UNZ852003 UXN852003:UXV852003 VHJ852003:VHR852003 VRF852003:VRN852003 WBB852003:WBJ852003 WKX852003:WLF852003 WUT852003:WVB852003 IH917539:IP917539 SD917539:SL917539 ABZ917539:ACH917539 ALV917539:AMD917539 AVR917539:AVZ917539 BFN917539:BFV917539 BPJ917539:BPR917539 BZF917539:BZN917539 CJB917539:CJJ917539 CSX917539:CTF917539 DCT917539:DDB917539 DMP917539:DMX917539 DWL917539:DWT917539 EGH917539:EGP917539 EQD917539:EQL917539 EZZ917539:FAH917539 FJV917539:FKD917539 FTR917539:FTZ917539 GDN917539:GDV917539 GNJ917539:GNR917539 GXF917539:GXN917539 HHB917539:HHJ917539 HQX917539:HRF917539 IAT917539:IBB917539 IKP917539:IKX917539 IUL917539:IUT917539 JEH917539:JEP917539 JOD917539:JOL917539 JXZ917539:JYH917539 KHV917539:KID917539 KRR917539:KRZ917539 LBN917539:LBV917539 LLJ917539:LLR917539 LVF917539:LVN917539 MFB917539:MFJ917539 MOX917539:MPF917539 MYT917539:MZB917539 NIP917539:NIX917539 NSL917539:NST917539 OCH917539:OCP917539 OMD917539:OML917539 OVZ917539:OWH917539 PFV917539:PGD917539 PPR917539:PPZ917539 PZN917539:PZV917539 QJJ917539:QJR917539 QTF917539:QTN917539 RDB917539:RDJ917539 RMX917539:RNF917539 RWT917539:RXB917539 SGP917539:SGX917539 SQL917539:SQT917539 TAH917539:TAP917539 TKD917539:TKL917539 TTZ917539:TUH917539 UDV917539:UED917539 UNR917539:UNZ917539 UXN917539:UXV917539 VHJ917539:VHR917539 VRF917539:VRN917539 WBB917539:WBJ917539 WKX917539:WLF917539 WUT917539:WVB917539 IH983075:IP983075 SD983075:SL983075 ABZ983075:ACH983075 ALV983075:AMD983075 AVR983075:AVZ983075 BFN983075:BFV983075 BPJ983075:BPR983075 BZF983075:BZN983075 CJB983075:CJJ983075 CSX983075:CTF983075 DCT983075:DDB983075 DMP983075:DMX983075 DWL983075:DWT983075 EGH983075:EGP983075 EQD983075:EQL983075 EZZ983075:FAH983075 FJV983075:FKD983075 FTR983075:FTZ983075 GDN983075:GDV983075 GNJ983075:GNR983075 GXF983075:GXN983075 HHB983075:HHJ983075 HQX983075:HRF983075 IAT983075:IBB983075 IKP983075:IKX983075 IUL983075:IUT983075 JEH983075:JEP983075 JOD983075:JOL983075 JXZ983075:JYH983075 KHV983075:KID983075 KRR983075:KRZ983075 LBN983075:LBV983075 LLJ983075:LLR983075 LVF983075:LVN983075 MFB983075:MFJ983075 MOX983075:MPF983075 MYT983075:MZB983075 NIP983075:NIX983075 NSL983075:NST983075 OCH983075:OCP983075 OMD983075:OML983075 OVZ983075:OWH983075 PFV983075:PGD983075 PPR983075:PPZ983075 PZN983075:PZV983075 QJJ983075:QJR983075 QTF983075:QTN983075 RDB983075:RDJ983075 RMX983075:RNF983075 RWT983075:RXB983075 SGP983075:SGX983075 SQL983075:SQT983075 TAH983075:TAP983075 TKD983075:TKL983075 TTZ983075:TUH983075 UDV983075:UED983075 UNR983075:UNZ983075 UXN983075:UXV983075 VHJ983075:VHR983075 VRF983075:VRN983075 WBB983075:WBJ983075 WKX983075:WLF983075 WUT983075:WVB983075 IR15:IT15 SN15:SP15 ACJ15:ACL15 AMF15:AMH15 AWB15:AWD15 BFX15:BFZ15 BPT15:BPV15 BZP15:BZR15 CJL15:CJN15 CTH15:CTJ15 DDD15:DDF15 DMZ15:DNB15 DWV15:DWX15 EGR15:EGT15 EQN15:EQP15 FAJ15:FAL15 FKF15:FKH15 FUB15:FUD15 GDX15:GDZ15 GNT15:GNV15 GXP15:GXR15 HHL15:HHN15 HRH15:HRJ15 IBD15:IBF15 IKZ15:ILB15 IUV15:IUX15 JER15:JET15 JON15:JOP15 JYJ15:JYL15 KIF15:KIH15 KSB15:KSD15 LBX15:LBZ15 LLT15:LLV15 LVP15:LVR15 MFL15:MFN15 MPH15:MPJ15 MZD15:MZF15 NIZ15:NJB15 NSV15:NSX15 OCR15:OCT15 OMN15:OMP15 OWJ15:OWL15 PGF15:PGH15 PQB15:PQD15 PZX15:PZZ15 QJT15:QJV15 QTP15:QTR15 RDL15:RDN15 RNH15:RNJ15 RXD15:RXF15 SGZ15:SHB15 SQV15:SQX15 TAR15:TAT15 TKN15:TKP15 TUJ15:TUL15 UEF15:UEH15 UOB15:UOD15 UXX15:UXZ15 VHT15:VHV15 VRP15:VRR15 WBL15:WBN15 WLH15:WLJ15 WVD15:WVF15 IH65535:IJ65535 SD65535:SF65535 ABZ65535:ACB65535 ALV65535:ALX65535 AVR65535:AVT65535 BFN65535:BFP65535 BPJ65535:BPL65535 BZF65535:BZH65535 CJB65535:CJD65535 CSX65535:CSZ65535 DCT65535:DCV65535 DMP65535:DMR65535 DWL65535:DWN65535 EGH65535:EGJ65535 EQD65535:EQF65535 EZZ65535:FAB65535 FJV65535:FJX65535 FTR65535:FTT65535 GDN65535:GDP65535 GNJ65535:GNL65535 GXF65535:GXH65535 HHB65535:HHD65535 HQX65535:HQZ65535 IAT65535:IAV65535 IKP65535:IKR65535 IUL65535:IUN65535 JEH65535:JEJ65535 JOD65535:JOF65535 JXZ65535:JYB65535 KHV65535:KHX65535 KRR65535:KRT65535 LBN65535:LBP65535 LLJ65535:LLL65535 LVF65535:LVH65535 MFB65535:MFD65535 MOX65535:MOZ65535 MYT65535:MYV65535 NIP65535:NIR65535 NSL65535:NSN65535 OCH65535:OCJ65535 OMD65535:OMF65535 OVZ65535:OWB65535 PFV65535:PFX65535 PPR65535:PPT65535 PZN65535:PZP65535 QJJ65535:QJL65535 QTF65535:QTH65535 RDB65535:RDD65535 RMX65535:RMZ65535 RWT65535:RWV65535 SGP65535:SGR65535 SQL65535:SQN65535 TAH65535:TAJ65535 TKD65535:TKF65535 TTZ65535:TUB65535 UDV65535:UDX65535 UNR65535:UNT65535 UXN65535:UXP65535 VHJ65535:VHL65535 VRF65535:VRH65535 WBB65535:WBD65535 WKX65535:WKZ65535 WUT65535:WUV65535 IH131071:IJ131071 SD131071:SF131071 ABZ131071:ACB131071 ALV131071:ALX131071 AVR131071:AVT131071 BFN131071:BFP131071 BPJ131071:BPL131071 BZF131071:BZH131071 CJB131071:CJD131071 CSX131071:CSZ131071 DCT131071:DCV131071 DMP131071:DMR131071 DWL131071:DWN131071 EGH131071:EGJ131071 EQD131071:EQF131071 EZZ131071:FAB131071 FJV131071:FJX131071 FTR131071:FTT131071 GDN131071:GDP131071 GNJ131071:GNL131071 GXF131071:GXH131071 HHB131071:HHD131071 HQX131071:HQZ131071 IAT131071:IAV131071 IKP131071:IKR131071 IUL131071:IUN131071 JEH131071:JEJ131071 JOD131071:JOF131071 JXZ131071:JYB131071 KHV131071:KHX131071 KRR131071:KRT131071 LBN131071:LBP131071 LLJ131071:LLL131071 LVF131071:LVH131071 MFB131071:MFD131071 MOX131071:MOZ131071 MYT131071:MYV131071 NIP131071:NIR131071 NSL131071:NSN131071 OCH131071:OCJ131071 OMD131071:OMF131071 OVZ131071:OWB131071 PFV131071:PFX131071 PPR131071:PPT131071 PZN131071:PZP131071 QJJ131071:QJL131071 QTF131071:QTH131071 RDB131071:RDD131071 RMX131071:RMZ131071 RWT131071:RWV131071 SGP131071:SGR131071 SQL131071:SQN131071 TAH131071:TAJ131071 TKD131071:TKF131071 TTZ131071:TUB131071 UDV131071:UDX131071 UNR131071:UNT131071 UXN131071:UXP131071 VHJ131071:VHL131071 VRF131071:VRH131071 WBB131071:WBD131071 WKX131071:WKZ131071 WUT131071:WUV131071 IH196607:IJ196607 SD196607:SF196607 ABZ196607:ACB196607 ALV196607:ALX196607 AVR196607:AVT196607 BFN196607:BFP196607 BPJ196607:BPL196607 BZF196607:BZH196607 CJB196607:CJD196607 CSX196607:CSZ196607 DCT196607:DCV196607 DMP196607:DMR196607 DWL196607:DWN196607 EGH196607:EGJ196607 EQD196607:EQF196607 EZZ196607:FAB196607 FJV196607:FJX196607 FTR196607:FTT196607 GDN196607:GDP196607 GNJ196607:GNL196607 GXF196607:GXH196607 HHB196607:HHD196607 HQX196607:HQZ196607 IAT196607:IAV196607 IKP196607:IKR196607 IUL196607:IUN196607 JEH196607:JEJ196607 JOD196607:JOF196607 JXZ196607:JYB196607 KHV196607:KHX196607 KRR196607:KRT196607 LBN196607:LBP196607 LLJ196607:LLL196607 LVF196607:LVH196607 MFB196607:MFD196607 MOX196607:MOZ196607 MYT196607:MYV196607 NIP196607:NIR196607 NSL196607:NSN196607 OCH196607:OCJ196607 OMD196607:OMF196607 OVZ196607:OWB196607 PFV196607:PFX196607 PPR196607:PPT196607 PZN196607:PZP196607 QJJ196607:QJL196607 QTF196607:QTH196607 RDB196607:RDD196607 RMX196607:RMZ196607 RWT196607:RWV196607 SGP196607:SGR196607 SQL196607:SQN196607 TAH196607:TAJ196607 TKD196607:TKF196607 TTZ196607:TUB196607 UDV196607:UDX196607 UNR196607:UNT196607 UXN196607:UXP196607 VHJ196607:VHL196607 VRF196607:VRH196607 WBB196607:WBD196607 WKX196607:WKZ196607 WUT196607:WUV196607 IH262143:IJ262143 SD262143:SF262143 ABZ262143:ACB262143 ALV262143:ALX262143 AVR262143:AVT262143 BFN262143:BFP262143 BPJ262143:BPL262143 BZF262143:BZH262143 CJB262143:CJD262143 CSX262143:CSZ262143 DCT262143:DCV262143 DMP262143:DMR262143 DWL262143:DWN262143 EGH262143:EGJ262143 EQD262143:EQF262143 EZZ262143:FAB262143 FJV262143:FJX262143 FTR262143:FTT262143 GDN262143:GDP262143 GNJ262143:GNL262143 GXF262143:GXH262143 HHB262143:HHD262143 HQX262143:HQZ262143 IAT262143:IAV262143 IKP262143:IKR262143 IUL262143:IUN262143 JEH262143:JEJ262143 JOD262143:JOF262143 JXZ262143:JYB262143 KHV262143:KHX262143 KRR262143:KRT262143 LBN262143:LBP262143 LLJ262143:LLL262143 LVF262143:LVH262143 MFB262143:MFD262143 MOX262143:MOZ262143 MYT262143:MYV262143 NIP262143:NIR262143 NSL262143:NSN262143 OCH262143:OCJ262143 OMD262143:OMF262143 OVZ262143:OWB262143 PFV262143:PFX262143 PPR262143:PPT262143 PZN262143:PZP262143 QJJ262143:QJL262143 QTF262143:QTH262143 RDB262143:RDD262143 RMX262143:RMZ262143 RWT262143:RWV262143 SGP262143:SGR262143 SQL262143:SQN262143 TAH262143:TAJ262143 TKD262143:TKF262143 TTZ262143:TUB262143 UDV262143:UDX262143 UNR262143:UNT262143 UXN262143:UXP262143 VHJ262143:VHL262143 VRF262143:VRH262143 WBB262143:WBD262143 WKX262143:WKZ262143 WUT262143:WUV262143 IH327679:IJ327679 SD327679:SF327679 ABZ327679:ACB327679 ALV327679:ALX327679 AVR327679:AVT327679 BFN327679:BFP327679 BPJ327679:BPL327679 BZF327679:BZH327679 CJB327679:CJD327679 CSX327679:CSZ327679 DCT327679:DCV327679 DMP327679:DMR327679 DWL327679:DWN327679 EGH327679:EGJ327679 EQD327679:EQF327679 EZZ327679:FAB327679 FJV327679:FJX327679 FTR327679:FTT327679 GDN327679:GDP327679 GNJ327679:GNL327679 GXF327679:GXH327679 HHB327679:HHD327679 HQX327679:HQZ327679 IAT327679:IAV327679 IKP327679:IKR327679 IUL327679:IUN327679 JEH327679:JEJ327679 JOD327679:JOF327679 JXZ327679:JYB327679 KHV327679:KHX327679 KRR327679:KRT327679 LBN327679:LBP327679 LLJ327679:LLL327679 LVF327679:LVH327679 MFB327679:MFD327679 MOX327679:MOZ327679 MYT327679:MYV327679 NIP327679:NIR327679 NSL327679:NSN327679 OCH327679:OCJ327679 OMD327679:OMF327679 OVZ327679:OWB327679 PFV327679:PFX327679 PPR327679:PPT327679 PZN327679:PZP327679 QJJ327679:QJL327679 QTF327679:QTH327679 RDB327679:RDD327679 RMX327679:RMZ327679 RWT327679:RWV327679 SGP327679:SGR327679 SQL327679:SQN327679 TAH327679:TAJ327679 TKD327679:TKF327679 TTZ327679:TUB327679 UDV327679:UDX327679 UNR327679:UNT327679 UXN327679:UXP327679 VHJ327679:VHL327679 VRF327679:VRH327679 WBB327679:WBD327679 WKX327679:WKZ327679 WUT327679:WUV327679 IH393215:IJ393215 SD393215:SF393215 ABZ393215:ACB393215 ALV393215:ALX393215 AVR393215:AVT393215 BFN393215:BFP393215 BPJ393215:BPL393215 BZF393215:BZH393215 CJB393215:CJD393215 CSX393215:CSZ393215 DCT393215:DCV393215 DMP393215:DMR393215 DWL393215:DWN393215 EGH393215:EGJ393215 EQD393215:EQF393215 EZZ393215:FAB393215 FJV393215:FJX393215 FTR393215:FTT393215 GDN393215:GDP393215 GNJ393215:GNL393215 GXF393215:GXH393215 HHB393215:HHD393215 HQX393215:HQZ393215 IAT393215:IAV393215 IKP393215:IKR393215 IUL393215:IUN393215 JEH393215:JEJ393215 JOD393215:JOF393215 JXZ393215:JYB393215 KHV393215:KHX393215 KRR393215:KRT393215 LBN393215:LBP393215 LLJ393215:LLL393215 LVF393215:LVH393215 MFB393215:MFD393215 MOX393215:MOZ393215 MYT393215:MYV393215 NIP393215:NIR393215 NSL393215:NSN393215 OCH393215:OCJ393215 OMD393215:OMF393215 OVZ393215:OWB393215 PFV393215:PFX393215 PPR393215:PPT393215 PZN393215:PZP393215 QJJ393215:QJL393215 QTF393215:QTH393215 RDB393215:RDD393215 RMX393215:RMZ393215 RWT393215:RWV393215 SGP393215:SGR393215 SQL393215:SQN393215 TAH393215:TAJ393215 TKD393215:TKF393215 TTZ393215:TUB393215 UDV393215:UDX393215 UNR393215:UNT393215 UXN393215:UXP393215 VHJ393215:VHL393215 VRF393215:VRH393215 WBB393215:WBD393215 WKX393215:WKZ393215 WUT393215:WUV393215 IH458751:IJ458751 SD458751:SF458751 ABZ458751:ACB458751 ALV458751:ALX458751 AVR458751:AVT458751 BFN458751:BFP458751 BPJ458751:BPL458751 BZF458751:BZH458751 CJB458751:CJD458751 CSX458751:CSZ458751 DCT458751:DCV458751 DMP458751:DMR458751 DWL458751:DWN458751 EGH458751:EGJ458751 EQD458751:EQF458751 EZZ458751:FAB458751 FJV458751:FJX458751 FTR458751:FTT458751 GDN458751:GDP458751 GNJ458751:GNL458751 GXF458751:GXH458751 HHB458751:HHD458751 HQX458751:HQZ458751 IAT458751:IAV458751 IKP458751:IKR458751 IUL458751:IUN458751 JEH458751:JEJ458751 JOD458751:JOF458751 JXZ458751:JYB458751 KHV458751:KHX458751 KRR458751:KRT458751 LBN458751:LBP458751 LLJ458751:LLL458751 LVF458751:LVH458751 MFB458751:MFD458751 MOX458751:MOZ458751 MYT458751:MYV458751 NIP458751:NIR458751 NSL458751:NSN458751 OCH458751:OCJ458751 OMD458751:OMF458751 OVZ458751:OWB458751 PFV458751:PFX458751 PPR458751:PPT458751 PZN458751:PZP458751 QJJ458751:QJL458751 QTF458751:QTH458751 RDB458751:RDD458751 RMX458751:RMZ458751 RWT458751:RWV458751 SGP458751:SGR458751 SQL458751:SQN458751 TAH458751:TAJ458751 TKD458751:TKF458751 TTZ458751:TUB458751 UDV458751:UDX458751 UNR458751:UNT458751 UXN458751:UXP458751 VHJ458751:VHL458751 VRF458751:VRH458751 WBB458751:WBD458751 WKX458751:WKZ458751 WUT458751:WUV458751 IH524287:IJ524287 SD524287:SF524287 ABZ524287:ACB524287 ALV524287:ALX524287 AVR524287:AVT524287 BFN524287:BFP524287 BPJ524287:BPL524287 BZF524287:BZH524287 CJB524287:CJD524287 CSX524287:CSZ524287 DCT524287:DCV524287 DMP524287:DMR524287 DWL524287:DWN524287 EGH524287:EGJ524287 EQD524287:EQF524287 EZZ524287:FAB524287 FJV524287:FJX524287 FTR524287:FTT524287 GDN524287:GDP524287 GNJ524287:GNL524287 GXF524287:GXH524287 HHB524287:HHD524287 HQX524287:HQZ524287 IAT524287:IAV524287 IKP524287:IKR524287 IUL524287:IUN524287 JEH524287:JEJ524287 JOD524287:JOF524287 JXZ524287:JYB524287 KHV524287:KHX524287 KRR524287:KRT524287 LBN524287:LBP524287 LLJ524287:LLL524287 LVF524287:LVH524287 MFB524287:MFD524287 MOX524287:MOZ524287 MYT524287:MYV524287 NIP524287:NIR524287 NSL524287:NSN524287 OCH524287:OCJ524287 OMD524287:OMF524287 OVZ524287:OWB524287 PFV524287:PFX524287 PPR524287:PPT524287 PZN524287:PZP524287 QJJ524287:QJL524287 QTF524287:QTH524287 RDB524287:RDD524287 RMX524287:RMZ524287 RWT524287:RWV524287 SGP524287:SGR524287 SQL524287:SQN524287 TAH524287:TAJ524287 TKD524287:TKF524287 TTZ524287:TUB524287 UDV524287:UDX524287 UNR524287:UNT524287 UXN524287:UXP524287 VHJ524287:VHL524287 VRF524287:VRH524287 WBB524287:WBD524287 WKX524287:WKZ524287 WUT524287:WUV524287 IH589823:IJ589823 SD589823:SF589823 ABZ589823:ACB589823 ALV589823:ALX589823 AVR589823:AVT589823 BFN589823:BFP589823 BPJ589823:BPL589823 BZF589823:BZH589823 CJB589823:CJD589823 CSX589823:CSZ589823 DCT589823:DCV589823 DMP589823:DMR589823 DWL589823:DWN589823 EGH589823:EGJ589823 EQD589823:EQF589823 EZZ589823:FAB589823 FJV589823:FJX589823 FTR589823:FTT589823 GDN589823:GDP589823 GNJ589823:GNL589823 GXF589823:GXH589823 HHB589823:HHD589823 HQX589823:HQZ589823 IAT589823:IAV589823 IKP589823:IKR589823 IUL589823:IUN589823 JEH589823:JEJ589823 JOD589823:JOF589823 JXZ589823:JYB589823 KHV589823:KHX589823 KRR589823:KRT589823 LBN589823:LBP589823 LLJ589823:LLL589823 LVF589823:LVH589823 MFB589823:MFD589823 MOX589823:MOZ589823 MYT589823:MYV589823 NIP589823:NIR589823 NSL589823:NSN589823 OCH589823:OCJ589823 OMD589823:OMF589823 OVZ589823:OWB589823 PFV589823:PFX589823 PPR589823:PPT589823 PZN589823:PZP589823 QJJ589823:QJL589823 QTF589823:QTH589823 RDB589823:RDD589823 RMX589823:RMZ589823 RWT589823:RWV589823 SGP589823:SGR589823 SQL589823:SQN589823 TAH589823:TAJ589823 TKD589823:TKF589823 TTZ589823:TUB589823 UDV589823:UDX589823 UNR589823:UNT589823 UXN589823:UXP589823 VHJ589823:VHL589823 VRF589823:VRH589823 WBB589823:WBD589823 WKX589823:WKZ589823 WUT589823:WUV589823 IH655359:IJ655359 SD655359:SF655359 ABZ655359:ACB655359 ALV655359:ALX655359 AVR655359:AVT655359 BFN655359:BFP655359 BPJ655359:BPL655359 BZF655359:BZH655359 CJB655359:CJD655359 CSX655359:CSZ655359 DCT655359:DCV655359 DMP655359:DMR655359 DWL655359:DWN655359 EGH655359:EGJ655359 EQD655359:EQF655359 EZZ655359:FAB655359 FJV655359:FJX655359 FTR655359:FTT655359 GDN655359:GDP655359 GNJ655359:GNL655359 GXF655359:GXH655359 HHB655359:HHD655359 HQX655359:HQZ655359 IAT655359:IAV655359 IKP655359:IKR655359 IUL655359:IUN655359 JEH655359:JEJ655359 JOD655359:JOF655359 JXZ655359:JYB655359 KHV655359:KHX655359 KRR655359:KRT655359 LBN655359:LBP655359 LLJ655359:LLL655359 LVF655359:LVH655359 MFB655359:MFD655359 MOX655359:MOZ655359 MYT655359:MYV655359 NIP655359:NIR655359 NSL655359:NSN655359 OCH655359:OCJ655359 OMD655359:OMF655359 OVZ655359:OWB655359 PFV655359:PFX655359 PPR655359:PPT655359 PZN655359:PZP655359 QJJ655359:QJL655359 QTF655359:QTH655359 RDB655359:RDD655359 RMX655359:RMZ655359 RWT655359:RWV655359 SGP655359:SGR655359 SQL655359:SQN655359 TAH655359:TAJ655359 TKD655359:TKF655359 TTZ655359:TUB655359 UDV655359:UDX655359 UNR655359:UNT655359 UXN655359:UXP655359 VHJ655359:VHL655359 VRF655359:VRH655359 WBB655359:WBD655359 WKX655359:WKZ655359 WUT655359:WUV655359 IH720895:IJ720895 SD720895:SF720895 ABZ720895:ACB720895 ALV720895:ALX720895 AVR720895:AVT720895 BFN720895:BFP720895 BPJ720895:BPL720895 BZF720895:BZH720895 CJB720895:CJD720895 CSX720895:CSZ720895 DCT720895:DCV720895 DMP720895:DMR720895 DWL720895:DWN720895 EGH720895:EGJ720895 EQD720895:EQF720895 EZZ720895:FAB720895 FJV720895:FJX720895 FTR720895:FTT720895 GDN720895:GDP720895 GNJ720895:GNL720895 GXF720895:GXH720895 HHB720895:HHD720895 HQX720895:HQZ720895 IAT720895:IAV720895 IKP720895:IKR720895 IUL720895:IUN720895 JEH720895:JEJ720895 JOD720895:JOF720895 JXZ720895:JYB720895 KHV720895:KHX720895 KRR720895:KRT720895 LBN720895:LBP720895 LLJ720895:LLL720895 LVF720895:LVH720895 MFB720895:MFD720895 MOX720895:MOZ720895 MYT720895:MYV720895 NIP720895:NIR720895 NSL720895:NSN720895 OCH720895:OCJ720895 OMD720895:OMF720895 OVZ720895:OWB720895 PFV720895:PFX720895 PPR720895:PPT720895 PZN720895:PZP720895 QJJ720895:QJL720895 QTF720895:QTH720895 RDB720895:RDD720895 RMX720895:RMZ720895 RWT720895:RWV720895 SGP720895:SGR720895 SQL720895:SQN720895 TAH720895:TAJ720895 TKD720895:TKF720895 TTZ720895:TUB720895 UDV720895:UDX720895 UNR720895:UNT720895 UXN720895:UXP720895 VHJ720895:VHL720895 VRF720895:VRH720895 WBB720895:WBD720895 WKX720895:WKZ720895 WUT720895:WUV720895 IH786431:IJ786431 SD786431:SF786431 ABZ786431:ACB786431 ALV786431:ALX786431 AVR786431:AVT786431 BFN786431:BFP786431 BPJ786431:BPL786431 BZF786431:BZH786431 CJB786431:CJD786431 CSX786431:CSZ786431 DCT786431:DCV786431 DMP786431:DMR786431 DWL786431:DWN786431 EGH786431:EGJ786431 EQD786431:EQF786431 EZZ786431:FAB786431 FJV786431:FJX786431 FTR786431:FTT786431 GDN786431:GDP786431 GNJ786431:GNL786431 GXF786431:GXH786431 HHB786431:HHD786431 HQX786431:HQZ786431 IAT786431:IAV786431 IKP786431:IKR786431 IUL786431:IUN786431 JEH786431:JEJ786431 JOD786431:JOF786431 JXZ786431:JYB786431 KHV786431:KHX786431 KRR786431:KRT786431 LBN786431:LBP786431 LLJ786431:LLL786431 LVF786431:LVH786431 MFB786431:MFD786431 MOX786431:MOZ786431 MYT786431:MYV786431 NIP786431:NIR786431 NSL786431:NSN786431 OCH786431:OCJ786431 OMD786431:OMF786431 OVZ786431:OWB786431 PFV786431:PFX786431 PPR786431:PPT786431 PZN786431:PZP786431 QJJ786431:QJL786431 QTF786431:QTH786431 RDB786431:RDD786431 RMX786431:RMZ786431 RWT786431:RWV786431 SGP786431:SGR786431 SQL786431:SQN786431 TAH786431:TAJ786431 TKD786431:TKF786431 TTZ786431:TUB786431 UDV786431:UDX786431 UNR786431:UNT786431 UXN786431:UXP786431 VHJ786431:VHL786431 VRF786431:VRH786431 WBB786431:WBD786431 WKX786431:WKZ786431 WUT786431:WUV786431 IH851967:IJ851967 SD851967:SF851967 ABZ851967:ACB851967 ALV851967:ALX851967 AVR851967:AVT851967 BFN851967:BFP851967 BPJ851967:BPL851967 BZF851967:BZH851967 CJB851967:CJD851967 CSX851967:CSZ851967 DCT851967:DCV851967 DMP851967:DMR851967 DWL851967:DWN851967 EGH851967:EGJ851967 EQD851967:EQF851967 EZZ851967:FAB851967 FJV851967:FJX851967 FTR851967:FTT851967 GDN851967:GDP851967 GNJ851967:GNL851967 GXF851967:GXH851967 HHB851967:HHD851967 HQX851967:HQZ851967 IAT851967:IAV851967 IKP851967:IKR851967 IUL851967:IUN851967 JEH851967:JEJ851967 JOD851967:JOF851967 JXZ851967:JYB851967 KHV851967:KHX851967 KRR851967:KRT851967 LBN851967:LBP851967 LLJ851967:LLL851967 LVF851967:LVH851967 MFB851967:MFD851967 MOX851967:MOZ851967 MYT851967:MYV851967 NIP851967:NIR851967 NSL851967:NSN851967 OCH851967:OCJ851967 OMD851967:OMF851967 OVZ851967:OWB851967 PFV851967:PFX851967 PPR851967:PPT851967 PZN851967:PZP851967 QJJ851967:QJL851967 QTF851967:QTH851967 RDB851967:RDD851967 RMX851967:RMZ851967 RWT851967:RWV851967 SGP851967:SGR851967 SQL851967:SQN851967 TAH851967:TAJ851967 TKD851967:TKF851967 TTZ851967:TUB851967 UDV851967:UDX851967 UNR851967:UNT851967 UXN851967:UXP851967 VHJ851967:VHL851967 VRF851967:VRH851967 WBB851967:WBD851967 WKX851967:WKZ851967 WUT851967:WUV851967 IH917503:IJ917503 SD917503:SF917503 ABZ917503:ACB917503 ALV917503:ALX917503 AVR917503:AVT917503 BFN917503:BFP917503 BPJ917503:BPL917503 BZF917503:BZH917503 CJB917503:CJD917503 CSX917503:CSZ917503 DCT917503:DCV917503 DMP917503:DMR917503 DWL917503:DWN917503 EGH917503:EGJ917503 EQD917503:EQF917503 EZZ917503:FAB917503 FJV917503:FJX917503 FTR917503:FTT917503 GDN917503:GDP917503 GNJ917503:GNL917503 GXF917503:GXH917503 HHB917503:HHD917503 HQX917503:HQZ917503 IAT917503:IAV917503 IKP917503:IKR917503 IUL917503:IUN917503 JEH917503:JEJ917503 JOD917503:JOF917503 JXZ917503:JYB917503 KHV917503:KHX917503 KRR917503:KRT917503 LBN917503:LBP917503 LLJ917503:LLL917503 LVF917503:LVH917503 MFB917503:MFD917503 MOX917503:MOZ917503 MYT917503:MYV917503 NIP917503:NIR917503 NSL917503:NSN917503 OCH917503:OCJ917503 OMD917503:OMF917503 OVZ917503:OWB917503 PFV917503:PFX917503 PPR917503:PPT917503 PZN917503:PZP917503 QJJ917503:QJL917503 QTF917503:QTH917503 RDB917503:RDD917503 RMX917503:RMZ917503 RWT917503:RWV917503 SGP917503:SGR917503 SQL917503:SQN917503 TAH917503:TAJ917503 TKD917503:TKF917503 TTZ917503:TUB917503 UDV917503:UDX917503 UNR917503:UNT917503 UXN917503:UXP917503 VHJ917503:VHL917503 VRF917503:VRH917503 WBB917503:WBD917503 WKX917503:WKZ917503 WUT917503:WUV917503 IH983039:IJ983039 SD983039:SF983039 ABZ983039:ACB983039 ALV983039:ALX983039 AVR983039:AVT983039 BFN983039:BFP983039 BPJ983039:BPL983039 BZF983039:BZH983039 CJB983039:CJD983039 CSX983039:CSZ983039 DCT983039:DCV983039 DMP983039:DMR983039 DWL983039:DWN983039 EGH983039:EGJ983039 EQD983039:EQF983039 EZZ983039:FAB983039 FJV983039:FJX983039 FTR983039:FTT983039 GDN983039:GDP983039 GNJ983039:GNL983039 GXF983039:GXH983039 HHB983039:HHD983039 HQX983039:HQZ983039 IAT983039:IAV983039 IKP983039:IKR983039 IUL983039:IUN983039 JEH983039:JEJ983039 JOD983039:JOF983039 JXZ983039:JYB983039 KHV983039:KHX983039 KRR983039:KRT983039 LBN983039:LBP983039 LLJ983039:LLL983039 LVF983039:LVH983039 MFB983039:MFD983039 MOX983039:MOZ983039 MYT983039:MYV983039 NIP983039:NIR983039 NSL983039:NSN983039 OCH983039:OCJ983039 OMD983039:OMF983039 OVZ983039:OWB983039 PFV983039:PFX983039 PPR983039:PPT983039 PZN983039:PZP983039 QJJ983039:QJL983039 QTF983039:QTH983039 RDB983039:RDD983039 RMX983039:RMZ983039 RWT983039:RWV983039 SGP983039:SGR983039 SQL983039:SQN983039 TAH983039:TAJ983039 TKD983039:TKF983039 TTZ983039:TUB983039 UDV983039:UDX983039 UNR983039:UNT983039 UXN983039:UXP983039 VHJ983039:VHL983039 VRF983039:VRH983039 WBB983039:WBD983039 WKX983039:WKZ983039 WUT983039:WUV983039 IH65541:IN65541 SD65541:SJ65541 ABZ65541:ACF65541 ALV65541:AMB65541 AVR65541:AVX65541 BFN65541:BFT65541 BPJ65541:BPP65541 BZF65541:BZL65541 CJB65541:CJH65541 CSX65541:CTD65541 DCT65541:DCZ65541 DMP65541:DMV65541 DWL65541:DWR65541 EGH65541:EGN65541 EQD65541:EQJ65541 EZZ65541:FAF65541 FJV65541:FKB65541 FTR65541:FTX65541 GDN65541:GDT65541 GNJ65541:GNP65541 GXF65541:GXL65541 HHB65541:HHH65541 HQX65541:HRD65541 IAT65541:IAZ65541 IKP65541:IKV65541 IUL65541:IUR65541 JEH65541:JEN65541 JOD65541:JOJ65541 JXZ65541:JYF65541 KHV65541:KIB65541 KRR65541:KRX65541 LBN65541:LBT65541 LLJ65541:LLP65541 LVF65541:LVL65541 MFB65541:MFH65541 MOX65541:MPD65541 MYT65541:MYZ65541 NIP65541:NIV65541 NSL65541:NSR65541 OCH65541:OCN65541 OMD65541:OMJ65541 OVZ65541:OWF65541 PFV65541:PGB65541 PPR65541:PPX65541 PZN65541:PZT65541 QJJ65541:QJP65541 QTF65541:QTL65541 RDB65541:RDH65541 RMX65541:RND65541 RWT65541:RWZ65541 SGP65541:SGV65541 SQL65541:SQR65541 TAH65541:TAN65541 TKD65541:TKJ65541 TTZ65541:TUF65541 UDV65541:UEB65541 UNR65541:UNX65541 UXN65541:UXT65541 VHJ65541:VHP65541 VRF65541:VRL65541 WBB65541:WBH65541 WKX65541:WLD65541 WUT65541:WUZ65541 IH131077:IN131077 SD131077:SJ131077 ABZ131077:ACF131077 ALV131077:AMB131077 AVR131077:AVX131077 BFN131077:BFT131077 BPJ131077:BPP131077 BZF131077:BZL131077 CJB131077:CJH131077 CSX131077:CTD131077 DCT131077:DCZ131077 DMP131077:DMV131077 DWL131077:DWR131077 EGH131077:EGN131077 EQD131077:EQJ131077 EZZ131077:FAF131077 FJV131077:FKB131077 FTR131077:FTX131077 GDN131077:GDT131077 GNJ131077:GNP131077 GXF131077:GXL131077 HHB131077:HHH131077 HQX131077:HRD131077 IAT131077:IAZ131077 IKP131077:IKV131077 IUL131077:IUR131077 JEH131077:JEN131077 JOD131077:JOJ131077 JXZ131077:JYF131077 KHV131077:KIB131077 KRR131077:KRX131077 LBN131077:LBT131077 LLJ131077:LLP131077 LVF131077:LVL131077 MFB131077:MFH131077 MOX131077:MPD131077 MYT131077:MYZ131077 NIP131077:NIV131077 NSL131077:NSR131077 OCH131077:OCN131077 OMD131077:OMJ131077 OVZ131077:OWF131077 PFV131077:PGB131077 PPR131077:PPX131077 PZN131077:PZT131077 QJJ131077:QJP131077 QTF131077:QTL131077 RDB131077:RDH131077 RMX131077:RND131077 RWT131077:RWZ131077 SGP131077:SGV131077 SQL131077:SQR131077 TAH131077:TAN131077 TKD131077:TKJ131077 TTZ131077:TUF131077 UDV131077:UEB131077 UNR131077:UNX131077 UXN131077:UXT131077 VHJ131077:VHP131077 VRF131077:VRL131077 WBB131077:WBH131077 WKX131077:WLD131077 WUT131077:WUZ131077 IH196613:IN196613 SD196613:SJ196613 ABZ196613:ACF196613 ALV196613:AMB196613 AVR196613:AVX196613 BFN196613:BFT196613 BPJ196613:BPP196613 BZF196613:BZL196613 CJB196613:CJH196613 CSX196613:CTD196613 DCT196613:DCZ196613 DMP196613:DMV196613 DWL196613:DWR196613 EGH196613:EGN196613 EQD196613:EQJ196613 EZZ196613:FAF196613 FJV196613:FKB196613 FTR196613:FTX196613 GDN196613:GDT196613 GNJ196613:GNP196613 GXF196613:GXL196613 HHB196613:HHH196613 HQX196613:HRD196613 IAT196613:IAZ196613 IKP196613:IKV196613 IUL196613:IUR196613 JEH196613:JEN196613 JOD196613:JOJ196613 JXZ196613:JYF196613 KHV196613:KIB196613 KRR196613:KRX196613 LBN196613:LBT196613 LLJ196613:LLP196613 LVF196613:LVL196613 MFB196613:MFH196613 MOX196613:MPD196613 MYT196613:MYZ196613 NIP196613:NIV196613 NSL196613:NSR196613 OCH196613:OCN196613 OMD196613:OMJ196613 OVZ196613:OWF196613 PFV196613:PGB196613 PPR196613:PPX196613 PZN196613:PZT196613 QJJ196613:QJP196613 QTF196613:QTL196613 RDB196613:RDH196613 RMX196613:RND196613 RWT196613:RWZ196613 SGP196613:SGV196613 SQL196613:SQR196613 TAH196613:TAN196613 TKD196613:TKJ196613 TTZ196613:TUF196613 UDV196613:UEB196613 UNR196613:UNX196613 UXN196613:UXT196613 VHJ196613:VHP196613 VRF196613:VRL196613 WBB196613:WBH196613 WKX196613:WLD196613 WUT196613:WUZ196613 IH262149:IN262149 SD262149:SJ262149 ABZ262149:ACF262149 ALV262149:AMB262149 AVR262149:AVX262149 BFN262149:BFT262149 BPJ262149:BPP262149 BZF262149:BZL262149 CJB262149:CJH262149 CSX262149:CTD262149 DCT262149:DCZ262149 DMP262149:DMV262149 DWL262149:DWR262149 EGH262149:EGN262149 EQD262149:EQJ262149 EZZ262149:FAF262149 FJV262149:FKB262149 FTR262149:FTX262149 GDN262149:GDT262149 GNJ262149:GNP262149 GXF262149:GXL262149 HHB262149:HHH262149 HQX262149:HRD262149 IAT262149:IAZ262149 IKP262149:IKV262149 IUL262149:IUR262149 JEH262149:JEN262149 JOD262149:JOJ262149 JXZ262149:JYF262149 KHV262149:KIB262149 KRR262149:KRX262149 LBN262149:LBT262149 LLJ262149:LLP262149 LVF262149:LVL262149 MFB262149:MFH262149 MOX262149:MPD262149 MYT262149:MYZ262149 NIP262149:NIV262149 NSL262149:NSR262149 OCH262149:OCN262149 OMD262149:OMJ262149 OVZ262149:OWF262149 PFV262149:PGB262149 PPR262149:PPX262149 PZN262149:PZT262149 QJJ262149:QJP262149 QTF262149:QTL262149 RDB262149:RDH262149 RMX262149:RND262149 RWT262149:RWZ262149 SGP262149:SGV262149 SQL262149:SQR262149 TAH262149:TAN262149 TKD262149:TKJ262149 TTZ262149:TUF262149 UDV262149:UEB262149 UNR262149:UNX262149 UXN262149:UXT262149 VHJ262149:VHP262149 VRF262149:VRL262149 WBB262149:WBH262149 WKX262149:WLD262149 WUT262149:WUZ262149 IH327685:IN327685 SD327685:SJ327685 ABZ327685:ACF327685 ALV327685:AMB327685 AVR327685:AVX327685 BFN327685:BFT327685 BPJ327685:BPP327685 BZF327685:BZL327685 CJB327685:CJH327685 CSX327685:CTD327685 DCT327685:DCZ327685 DMP327685:DMV327685 DWL327685:DWR327685 EGH327685:EGN327685 EQD327685:EQJ327685 EZZ327685:FAF327685 FJV327685:FKB327685 FTR327685:FTX327685 GDN327685:GDT327685 GNJ327685:GNP327685 GXF327685:GXL327685 HHB327685:HHH327685 HQX327685:HRD327685 IAT327685:IAZ327685 IKP327685:IKV327685 IUL327685:IUR327685 JEH327685:JEN327685 JOD327685:JOJ327685 JXZ327685:JYF327685 KHV327685:KIB327685 KRR327685:KRX327685 LBN327685:LBT327685 LLJ327685:LLP327685 LVF327685:LVL327685 MFB327685:MFH327685 MOX327685:MPD327685 MYT327685:MYZ327685 NIP327685:NIV327685 NSL327685:NSR327685 OCH327685:OCN327685 OMD327685:OMJ327685 OVZ327685:OWF327685 PFV327685:PGB327685 PPR327685:PPX327685 PZN327685:PZT327685 QJJ327685:QJP327685 QTF327685:QTL327685 RDB327685:RDH327685 RMX327685:RND327685 RWT327685:RWZ327685 SGP327685:SGV327685 SQL327685:SQR327685 TAH327685:TAN327685 TKD327685:TKJ327685 TTZ327685:TUF327685 UDV327685:UEB327685 UNR327685:UNX327685 UXN327685:UXT327685 VHJ327685:VHP327685 VRF327685:VRL327685 WBB327685:WBH327685 WKX327685:WLD327685 WUT327685:WUZ327685 IH393221:IN393221 SD393221:SJ393221 ABZ393221:ACF393221 ALV393221:AMB393221 AVR393221:AVX393221 BFN393221:BFT393221 BPJ393221:BPP393221 BZF393221:BZL393221 CJB393221:CJH393221 CSX393221:CTD393221 DCT393221:DCZ393221 DMP393221:DMV393221 DWL393221:DWR393221 EGH393221:EGN393221 EQD393221:EQJ393221 EZZ393221:FAF393221 FJV393221:FKB393221 FTR393221:FTX393221 GDN393221:GDT393221 GNJ393221:GNP393221 GXF393221:GXL393221 HHB393221:HHH393221 HQX393221:HRD393221 IAT393221:IAZ393221 IKP393221:IKV393221 IUL393221:IUR393221 JEH393221:JEN393221 JOD393221:JOJ393221 JXZ393221:JYF393221 KHV393221:KIB393221 KRR393221:KRX393221 LBN393221:LBT393221 LLJ393221:LLP393221 LVF393221:LVL393221 MFB393221:MFH393221 MOX393221:MPD393221 MYT393221:MYZ393221 NIP393221:NIV393221 NSL393221:NSR393221 OCH393221:OCN393221 OMD393221:OMJ393221 OVZ393221:OWF393221 PFV393221:PGB393221 PPR393221:PPX393221 PZN393221:PZT393221 QJJ393221:QJP393221 QTF393221:QTL393221 RDB393221:RDH393221 RMX393221:RND393221 RWT393221:RWZ393221 SGP393221:SGV393221 SQL393221:SQR393221 TAH393221:TAN393221 TKD393221:TKJ393221 TTZ393221:TUF393221 UDV393221:UEB393221 UNR393221:UNX393221 UXN393221:UXT393221 VHJ393221:VHP393221 VRF393221:VRL393221 WBB393221:WBH393221 WKX393221:WLD393221 WUT393221:WUZ393221 IH458757:IN458757 SD458757:SJ458757 ABZ458757:ACF458757 ALV458757:AMB458757 AVR458757:AVX458757 BFN458757:BFT458757 BPJ458757:BPP458757 BZF458757:BZL458757 CJB458757:CJH458757 CSX458757:CTD458757 DCT458757:DCZ458757 DMP458757:DMV458757 DWL458757:DWR458757 EGH458757:EGN458757 EQD458757:EQJ458757 EZZ458757:FAF458757 FJV458757:FKB458757 FTR458757:FTX458757 GDN458757:GDT458757 GNJ458757:GNP458757 GXF458757:GXL458757 HHB458757:HHH458757 HQX458757:HRD458757 IAT458757:IAZ458757 IKP458757:IKV458757 IUL458757:IUR458757 JEH458757:JEN458757 JOD458757:JOJ458757 JXZ458757:JYF458757 KHV458757:KIB458757 KRR458757:KRX458757 LBN458757:LBT458757 LLJ458757:LLP458757 LVF458757:LVL458757 MFB458757:MFH458757 MOX458757:MPD458757 MYT458757:MYZ458757 NIP458757:NIV458757 NSL458757:NSR458757 OCH458757:OCN458757 OMD458757:OMJ458757 OVZ458757:OWF458757 PFV458757:PGB458757 PPR458757:PPX458757 PZN458757:PZT458757 QJJ458757:QJP458757 QTF458757:QTL458757 RDB458757:RDH458757 RMX458757:RND458757 RWT458757:RWZ458757 SGP458757:SGV458757 SQL458757:SQR458757 TAH458757:TAN458757 TKD458757:TKJ458757 TTZ458757:TUF458757 UDV458757:UEB458757 UNR458757:UNX458757 UXN458757:UXT458757 VHJ458757:VHP458757 VRF458757:VRL458757 WBB458757:WBH458757 WKX458757:WLD458757 WUT458757:WUZ458757 IH524293:IN524293 SD524293:SJ524293 ABZ524293:ACF524293 ALV524293:AMB524293 AVR524293:AVX524293 BFN524293:BFT524293 BPJ524293:BPP524293 BZF524293:BZL524293 CJB524293:CJH524293 CSX524293:CTD524293 DCT524293:DCZ524293 DMP524293:DMV524293 DWL524293:DWR524293 EGH524293:EGN524293 EQD524293:EQJ524293 EZZ524293:FAF524293 FJV524293:FKB524293 FTR524293:FTX524293 GDN524293:GDT524293 GNJ524293:GNP524293 GXF524293:GXL524293 HHB524293:HHH524293 HQX524293:HRD524293 IAT524293:IAZ524293 IKP524293:IKV524293 IUL524293:IUR524293 JEH524293:JEN524293 JOD524293:JOJ524293 JXZ524293:JYF524293 KHV524293:KIB524293 KRR524293:KRX524293 LBN524293:LBT524293 LLJ524293:LLP524293 LVF524293:LVL524293 MFB524293:MFH524293 MOX524293:MPD524293 MYT524293:MYZ524293 NIP524293:NIV524293 NSL524293:NSR524293 OCH524293:OCN524293 OMD524293:OMJ524293 OVZ524293:OWF524293 PFV524293:PGB524293 PPR524293:PPX524293 PZN524293:PZT524293 QJJ524293:QJP524293 QTF524293:QTL524293 RDB524293:RDH524293 RMX524293:RND524293 RWT524293:RWZ524293 SGP524293:SGV524293 SQL524293:SQR524293 TAH524293:TAN524293 TKD524293:TKJ524293 TTZ524293:TUF524293 UDV524293:UEB524293 UNR524293:UNX524293 UXN524293:UXT524293 VHJ524293:VHP524293 VRF524293:VRL524293 WBB524293:WBH524293 WKX524293:WLD524293 WUT524293:WUZ524293 IH589829:IN589829 SD589829:SJ589829 ABZ589829:ACF589829 ALV589829:AMB589829 AVR589829:AVX589829 BFN589829:BFT589829 BPJ589829:BPP589829 BZF589829:BZL589829 CJB589829:CJH589829 CSX589829:CTD589829 DCT589829:DCZ589829 DMP589829:DMV589829 DWL589829:DWR589829 EGH589829:EGN589829 EQD589829:EQJ589829 EZZ589829:FAF589829 FJV589829:FKB589829 FTR589829:FTX589829 GDN589829:GDT589829 GNJ589829:GNP589829 GXF589829:GXL589829 HHB589829:HHH589829 HQX589829:HRD589829 IAT589829:IAZ589829 IKP589829:IKV589829 IUL589829:IUR589829 JEH589829:JEN589829 JOD589829:JOJ589829 JXZ589829:JYF589829 KHV589829:KIB589829 KRR589829:KRX589829 LBN589829:LBT589829 LLJ589829:LLP589829 LVF589829:LVL589829 MFB589829:MFH589829 MOX589829:MPD589829 MYT589829:MYZ589829 NIP589829:NIV589829 NSL589829:NSR589829 OCH589829:OCN589829 OMD589829:OMJ589829 OVZ589829:OWF589829 PFV589829:PGB589829 PPR589829:PPX589829 PZN589829:PZT589829 QJJ589829:QJP589829 QTF589829:QTL589829 RDB589829:RDH589829 RMX589829:RND589829 RWT589829:RWZ589829 SGP589829:SGV589829 SQL589829:SQR589829 TAH589829:TAN589829 TKD589829:TKJ589829 TTZ589829:TUF589829 UDV589829:UEB589829 UNR589829:UNX589829 UXN589829:UXT589829 VHJ589829:VHP589829 VRF589829:VRL589829 WBB589829:WBH589829 WKX589829:WLD589829 WUT589829:WUZ589829 IH655365:IN655365 SD655365:SJ655365 ABZ655365:ACF655365 ALV655365:AMB655365 AVR655365:AVX655365 BFN655365:BFT655365 BPJ655365:BPP655365 BZF655365:BZL655365 CJB655365:CJH655365 CSX655365:CTD655365 DCT655365:DCZ655365 DMP655365:DMV655365 DWL655365:DWR655365 EGH655365:EGN655365 EQD655365:EQJ655365 EZZ655365:FAF655365 FJV655365:FKB655365 FTR655365:FTX655365 GDN655365:GDT655365 GNJ655365:GNP655365 GXF655365:GXL655365 HHB655365:HHH655365 HQX655365:HRD655365 IAT655365:IAZ655365 IKP655365:IKV655365 IUL655365:IUR655365 JEH655365:JEN655365 JOD655365:JOJ655365 JXZ655365:JYF655365 KHV655365:KIB655365 KRR655365:KRX655365 LBN655365:LBT655365 LLJ655365:LLP655365 LVF655365:LVL655365 MFB655365:MFH655365 MOX655365:MPD655365 MYT655365:MYZ655365 NIP655365:NIV655365 NSL655365:NSR655365 OCH655365:OCN655365 OMD655365:OMJ655365 OVZ655365:OWF655365 PFV655365:PGB655365 PPR655365:PPX655365 PZN655365:PZT655365 QJJ655365:QJP655365 QTF655365:QTL655365 RDB655365:RDH655365 RMX655365:RND655365 RWT655365:RWZ655365 SGP655365:SGV655365 SQL655365:SQR655365 TAH655365:TAN655365 TKD655365:TKJ655365 TTZ655365:TUF655365 UDV655365:UEB655365 UNR655365:UNX655365 UXN655365:UXT655365 VHJ655365:VHP655365 VRF655365:VRL655365 WBB655365:WBH655365 WKX655365:WLD655365 WUT655365:WUZ655365 IH720901:IN720901 SD720901:SJ720901 ABZ720901:ACF720901 ALV720901:AMB720901 AVR720901:AVX720901 BFN720901:BFT720901 BPJ720901:BPP720901 BZF720901:BZL720901 CJB720901:CJH720901 CSX720901:CTD720901 DCT720901:DCZ720901 DMP720901:DMV720901 DWL720901:DWR720901 EGH720901:EGN720901 EQD720901:EQJ720901 EZZ720901:FAF720901 FJV720901:FKB720901 FTR720901:FTX720901 GDN720901:GDT720901 GNJ720901:GNP720901 GXF720901:GXL720901 HHB720901:HHH720901 HQX720901:HRD720901 IAT720901:IAZ720901 IKP720901:IKV720901 IUL720901:IUR720901 JEH720901:JEN720901 JOD720901:JOJ720901 JXZ720901:JYF720901 KHV720901:KIB720901 KRR720901:KRX720901 LBN720901:LBT720901 LLJ720901:LLP720901 LVF720901:LVL720901 MFB720901:MFH720901 MOX720901:MPD720901 MYT720901:MYZ720901 NIP720901:NIV720901 NSL720901:NSR720901 OCH720901:OCN720901 OMD720901:OMJ720901 OVZ720901:OWF720901 PFV720901:PGB720901 PPR720901:PPX720901 PZN720901:PZT720901 QJJ720901:QJP720901 QTF720901:QTL720901 RDB720901:RDH720901 RMX720901:RND720901 RWT720901:RWZ720901 SGP720901:SGV720901 SQL720901:SQR720901 TAH720901:TAN720901 TKD720901:TKJ720901 TTZ720901:TUF720901 UDV720901:UEB720901 UNR720901:UNX720901 UXN720901:UXT720901 VHJ720901:VHP720901 VRF720901:VRL720901 WBB720901:WBH720901 WKX720901:WLD720901 WUT720901:WUZ720901 IH786437:IN786437 SD786437:SJ786437 ABZ786437:ACF786437 ALV786437:AMB786437 AVR786437:AVX786437 BFN786437:BFT786437 BPJ786437:BPP786437 BZF786437:BZL786437 CJB786437:CJH786437 CSX786437:CTD786437 DCT786437:DCZ786437 DMP786437:DMV786437 DWL786437:DWR786437 EGH786437:EGN786437 EQD786437:EQJ786437 EZZ786437:FAF786437 FJV786437:FKB786437 FTR786437:FTX786437 GDN786437:GDT786437 GNJ786437:GNP786437 GXF786437:GXL786437 HHB786437:HHH786437 HQX786437:HRD786437 IAT786437:IAZ786437 IKP786437:IKV786437 IUL786437:IUR786437 JEH786437:JEN786437 JOD786437:JOJ786437 JXZ786437:JYF786437 KHV786437:KIB786437 KRR786437:KRX786437 LBN786437:LBT786437 LLJ786437:LLP786437 LVF786437:LVL786437 MFB786437:MFH786437 MOX786437:MPD786437 MYT786437:MYZ786437 NIP786437:NIV786437 NSL786437:NSR786437 OCH786437:OCN786437 OMD786437:OMJ786437 OVZ786437:OWF786437 PFV786437:PGB786437 PPR786437:PPX786437 PZN786437:PZT786437 QJJ786437:QJP786437 QTF786437:QTL786437 RDB786437:RDH786437 RMX786437:RND786437 RWT786437:RWZ786437 SGP786437:SGV786437 SQL786437:SQR786437 TAH786437:TAN786437 TKD786437:TKJ786437 TTZ786437:TUF786437 UDV786437:UEB786437 UNR786437:UNX786437 UXN786437:UXT786437 VHJ786437:VHP786437 VRF786437:VRL786437 WBB786437:WBH786437 WKX786437:WLD786437 WUT786437:WUZ786437 IH851973:IN851973 SD851973:SJ851973 ABZ851973:ACF851973 ALV851973:AMB851973 AVR851973:AVX851973 BFN851973:BFT851973 BPJ851973:BPP851973 BZF851973:BZL851973 CJB851973:CJH851973 CSX851973:CTD851973 DCT851973:DCZ851973 DMP851973:DMV851973 DWL851973:DWR851973 EGH851973:EGN851973 EQD851973:EQJ851973 EZZ851973:FAF851973 FJV851973:FKB851973 FTR851973:FTX851973 GDN851973:GDT851973 GNJ851973:GNP851973 GXF851973:GXL851973 HHB851973:HHH851973 HQX851973:HRD851973 IAT851973:IAZ851973 IKP851973:IKV851973 IUL851973:IUR851973 JEH851973:JEN851973 JOD851973:JOJ851973 JXZ851973:JYF851973 KHV851973:KIB851973 KRR851973:KRX851973 LBN851973:LBT851973 LLJ851973:LLP851973 LVF851973:LVL851973 MFB851973:MFH851973 MOX851973:MPD851973 MYT851973:MYZ851973 NIP851973:NIV851973 NSL851973:NSR851973 OCH851973:OCN851973 OMD851973:OMJ851973 OVZ851973:OWF851973 PFV851973:PGB851973 PPR851973:PPX851973 PZN851973:PZT851973 QJJ851973:QJP851973 QTF851973:QTL851973 RDB851973:RDH851973 RMX851973:RND851973 RWT851973:RWZ851973 SGP851973:SGV851973 SQL851973:SQR851973 TAH851973:TAN851973 TKD851973:TKJ851973 TTZ851973:TUF851973 UDV851973:UEB851973 UNR851973:UNX851973 UXN851973:UXT851973 VHJ851973:VHP851973 VRF851973:VRL851973 WBB851973:WBH851973 WKX851973:WLD851973 WUT851973:WUZ851973 IH917509:IN917509 SD917509:SJ917509 ABZ917509:ACF917509 ALV917509:AMB917509 AVR917509:AVX917509 BFN917509:BFT917509 BPJ917509:BPP917509 BZF917509:BZL917509 CJB917509:CJH917509 CSX917509:CTD917509 DCT917509:DCZ917509 DMP917509:DMV917509 DWL917509:DWR917509 EGH917509:EGN917509 EQD917509:EQJ917509 EZZ917509:FAF917509 FJV917509:FKB917509 FTR917509:FTX917509 GDN917509:GDT917509 GNJ917509:GNP917509 GXF917509:GXL917509 HHB917509:HHH917509 HQX917509:HRD917509 IAT917509:IAZ917509 IKP917509:IKV917509 IUL917509:IUR917509 JEH917509:JEN917509 JOD917509:JOJ917509 JXZ917509:JYF917509 KHV917509:KIB917509 KRR917509:KRX917509 LBN917509:LBT917509 LLJ917509:LLP917509 LVF917509:LVL917509 MFB917509:MFH917509 MOX917509:MPD917509 MYT917509:MYZ917509 NIP917509:NIV917509 NSL917509:NSR917509 OCH917509:OCN917509 OMD917509:OMJ917509 OVZ917509:OWF917509 PFV917509:PGB917509 PPR917509:PPX917509 PZN917509:PZT917509 QJJ917509:QJP917509 QTF917509:QTL917509 RDB917509:RDH917509 RMX917509:RND917509 RWT917509:RWZ917509 SGP917509:SGV917509 SQL917509:SQR917509 TAH917509:TAN917509 TKD917509:TKJ917509 TTZ917509:TUF917509 UDV917509:UEB917509 UNR917509:UNX917509 UXN917509:UXT917509 VHJ917509:VHP917509 VRF917509:VRL917509 WBB917509:WBH917509 WKX917509:WLD917509 WUT917509:WUZ917509 IH983045:IN983045 SD983045:SJ983045 ABZ983045:ACF983045 ALV983045:AMB983045 AVR983045:AVX983045 BFN983045:BFT983045 BPJ983045:BPP983045 BZF983045:BZL983045 CJB983045:CJH983045 CSX983045:CTD983045 DCT983045:DCZ983045 DMP983045:DMV983045 DWL983045:DWR983045 EGH983045:EGN983045 EQD983045:EQJ983045 EZZ983045:FAF983045 FJV983045:FKB983045 FTR983045:FTX983045 GDN983045:GDT983045 GNJ983045:GNP983045 GXF983045:GXL983045 HHB983045:HHH983045 HQX983045:HRD983045 IAT983045:IAZ983045 IKP983045:IKV983045 IUL983045:IUR983045 JEH983045:JEN983045 JOD983045:JOJ983045 JXZ983045:JYF983045 KHV983045:KIB983045 KRR983045:KRX983045 LBN983045:LBT983045 LLJ983045:LLP983045 LVF983045:LVL983045 MFB983045:MFH983045 MOX983045:MPD983045 MYT983045:MYZ983045 NIP983045:NIV983045 NSL983045:NSR983045 OCH983045:OCN983045 OMD983045:OMJ983045 OVZ983045:OWF983045 PFV983045:PGB983045 PPR983045:PPX983045 PZN983045:PZT983045 QJJ983045:QJP983045 QTF983045:QTL983045 RDB983045:RDH983045 RMX983045:RND983045 RWT983045:RWZ983045 SGP983045:SGV983045 SQL983045:SQR983045 TAH983045:TAN983045 TKD983045:TKJ983045 TTZ983045:TUF983045 UDV983045:UEB983045 UNR983045:UNX983045 UXN983045:UXT983045 VHJ983045:VHP983045 VRF983045:VRL983045 WBB983045:WBH983045 WKX983045:WLD983045 WUT983045:WUZ983045 IO65577 SK65577 ACG65577 AMC65577 AVY65577 BFU65577 BPQ65577 BZM65577 CJI65577 CTE65577 DDA65577 DMW65577 DWS65577 EGO65577 EQK65577 FAG65577 FKC65577 FTY65577 GDU65577 GNQ65577 GXM65577 HHI65577 HRE65577 IBA65577 IKW65577 IUS65577 JEO65577 JOK65577 JYG65577 KIC65577 KRY65577 LBU65577 LLQ65577 LVM65577 MFI65577 MPE65577 MZA65577 NIW65577 NSS65577 OCO65577 OMK65577 OWG65577 PGC65577 PPY65577 PZU65577 QJQ65577 QTM65577 RDI65577 RNE65577 RXA65577 SGW65577 SQS65577 TAO65577 TKK65577 TUG65577 UEC65577 UNY65577 UXU65577 VHQ65577 VRM65577 WBI65577 WLE65577 WVA65577 IO131113 SK131113 ACG131113 AMC131113 AVY131113 BFU131113 BPQ131113 BZM131113 CJI131113 CTE131113 DDA131113 DMW131113 DWS131113 EGO131113 EQK131113 FAG131113 FKC131113 FTY131113 GDU131113 GNQ131113 GXM131113 HHI131113 HRE131113 IBA131113 IKW131113 IUS131113 JEO131113 JOK131113 JYG131113 KIC131113 KRY131113 LBU131113 LLQ131113 LVM131113 MFI131113 MPE131113 MZA131113 NIW131113 NSS131113 OCO131113 OMK131113 OWG131113 PGC131113 PPY131113 PZU131113 QJQ131113 QTM131113 RDI131113 RNE131113 RXA131113 SGW131113 SQS131113 TAO131113 TKK131113 TUG131113 UEC131113 UNY131113 UXU131113 VHQ131113 VRM131113 WBI131113 WLE131113 WVA131113 IO196649 SK196649 ACG196649 AMC196649 AVY196649 BFU196649 BPQ196649 BZM196649 CJI196649 CTE196649 DDA196649 DMW196649 DWS196649 EGO196649 EQK196649 FAG196649 FKC196649 FTY196649 GDU196649 GNQ196649 GXM196649 HHI196649 HRE196649 IBA196649 IKW196649 IUS196649 JEO196649 JOK196649 JYG196649 KIC196649 KRY196649 LBU196649 LLQ196649 LVM196649 MFI196649 MPE196649 MZA196649 NIW196649 NSS196649 OCO196649 OMK196649 OWG196649 PGC196649 PPY196649 PZU196649 QJQ196649 QTM196649 RDI196649 RNE196649 RXA196649 SGW196649 SQS196649 TAO196649 TKK196649 TUG196649 UEC196649 UNY196649 UXU196649 VHQ196649 VRM196649 WBI196649 WLE196649 WVA196649 IO262185 SK262185 ACG262185 AMC262185 AVY262185 BFU262185 BPQ262185 BZM262185 CJI262185 CTE262185 DDA262185 DMW262185 DWS262185 EGO262185 EQK262185 FAG262185 FKC262185 FTY262185 GDU262185 GNQ262185 GXM262185 HHI262185 HRE262185 IBA262185 IKW262185 IUS262185 JEO262185 JOK262185 JYG262185 KIC262185 KRY262185 LBU262185 LLQ262185 LVM262185 MFI262185 MPE262185 MZA262185 NIW262185 NSS262185 OCO262185 OMK262185 OWG262185 PGC262185 PPY262185 PZU262185 QJQ262185 QTM262185 RDI262185 RNE262185 RXA262185 SGW262185 SQS262185 TAO262185 TKK262185 TUG262185 UEC262185 UNY262185 UXU262185 VHQ262185 VRM262185 WBI262185 WLE262185 WVA262185 IO327721 SK327721 ACG327721 AMC327721 AVY327721 BFU327721 BPQ327721 BZM327721 CJI327721 CTE327721 DDA327721 DMW327721 DWS327721 EGO327721 EQK327721 FAG327721 FKC327721 FTY327721 GDU327721 GNQ327721 GXM327721 HHI327721 HRE327721 IBA327721 IKW327721 IUS327721 JEO327721 JOK327721 JYG327721 KIC327721 KRY327721 LBU327721 LLQ327721 LVM327721 MFI327721 MPE327721 MZA327721 NIW327721 NSS327721 OCO327721 OMK327721 OWG327721 PGC327721 PPY327721 PZU327721 QJQ327721 QTM327721 RDI327721 RNE327721 RXA327721 SGW327721 SQS327721 TAO327721 TKK327721 TUG327721 UEC327721 UNY327721 UXU327721 VHQ327721 VRM327721 WBI327721 WLE327721 WVA327721 IO393257 SK393257 ACG393257 AMC393257 AVY393257 BFU393257 BPQ393257 BZM393257 CJI393257 CTE393257 DDA393257 DMW393257 DWS393257 EGO393257 EQK393257 FAG393257 FKC393257 FTY393257 GDU393257 GNQ393257 GXM393257 HHI393257 HRE393257 IBA393257 IKW393257 IUS393257 JEO393257 JOK393257 JYG393257 KIC393257 KRY393257 LBU393257 LLQ393257 LVM393257 MFI393257 MPE393257 MZA393257 NIW393257 NSS393257 OCO393257 OMK393257 OWG393257 PGC393257 PPY393257 PZU393257 QJQ393257 QTM393257 RDI393257 RNE393257 RXA393257 SGW393257 SQS393257 TAO393257 TKK393257 TUG393257 UEC393257 UNY393257 UXU393257 VHQ393257 VRM393257 WBI393257 WLE393257 WVA393257 IO458793 SK458793 ACG458793 AMC458793 AVY458793 BFU458793 BPQ458793 BZM458793 CJI458793 CTE458793 DDA458793 DMW458793 DWS458793 EGO458793 EQK458793 FAG458793 FKC458793 FTY458793 GDU458793 GNQ458793 GXM458793 HHI458793 HRE458793 IBA458793 IKW458793 IUS458793 JEO458793 JOK458793 JYG458793 KIC458793 KRY458793 LBU458793 LLQ458793 LVM458793 MFI458793 MPE458793 MZA458793 NIW458793 NSS458793 OCO458793 OMK458793 OWG458793 PGC458793 PPY458793 PZU458793 QJQ458793 QTM458793 RDI458793 RNE458793 RXA458793 SGW458793 SQS458793 TAO458793 TKK458793 TUG458793 UEC458793 UNY458793 UXU458793 VHQ458793 VRM458793 WBI458793 WLE458793 WVA458793 IO524329 SK524329 ACG524329 AMC524329 AVY524329 BFU524329 BPQ524329 BZM524329 CJI524329 CTE524329 DDA524329 DMW524329 DWS524329 EGO524329 EQK524329 FAG524329 FKC524329 FTY524329 GDU524329 GNQ524329 GXM524329 HHI524329 HRE524329 IBA524329 IKW524329 IUS524329 JEO524329 JOK524329 JYG524329 KIC524329 KRY524329 LBU524329 LLQ524329 LVM524329 MFI524329 MPE524329 MZA524329 NIW524329 NSS524329 OCO524329 OMK524329 OWG524329 PGC524329 PPY524329 PZU524329 QJQ524329 QTM524329 RDI524329 RNE524329 RXA524329 SGW524329 SQS524329 TAO524329 TKK524329 TUG524329 UEC524329 UNY524329 UXU524329 VHQ524329 VRM524329 WBI524329 WLE524329 WVA524329 IO589865 SK589865 ACG589865 AMC589865 AVY589865 BFU589865 BPQ589865 BZM589865 CJI589865 CTE589865 DDA589865 DMW589865 DWS589865 EGO589865 EQK589865 FAG589865 FKC589865 FTY589865 GDU589865 GNQ589865 GXM589865 HHI589865 HRE589865 IBA589865 IKW589865 IUS589865 JEO589865 JOK589865 JYG589865 KIC589865 KRY589865 LBU589865 LLQ589865 LVM589865 MFI589865 MPE589865 MZA589865 NIW589865 NSS589865 OCO589865 OMK589865 OWG589865 PGC589865 PPY589865 PZU589865 QJQ589865 QTM589865 RDI589865 RNE589865 RXA589865 SGW589865 SQS589865 TAO589865 TKK589865 TUG589865 UEC589865 UNY589865 UXU589865 VHQ589865 VRM589865 WBI589865 WLE589865 WVA589865 IO655401 SK655401 ACG655401 AMC655401 AVY655401 BFU655401 BPQ655401 BZM655401 CJI655401 CTE655401 DDA655401 DMW655401 DWS655401 EGO655401 EQK655401 FAG655401 FKC655401 FTY655401 GDU655401 GNQ655401 GXM655401 HHI655401 HRE655401 IBA655401 IKW655401 IUS655401 JEO655401 JOK655401 JYG655401 KIC655401 KRY655401 LBU655401 LLQ655401 LVM655401 MFI655401 MPE655401 MZA655401 NIW655401 NSS655401 OCO655401 OMK655401 OWG655401 PGC655401 PPY655401 PZU655401 QJQ655401 QTM655401 RDI655401 RNE655401 RXA655401 SGW655401 SQS655401 TAO655401 TKK655401 TUG655401 UEC655401 UNY655401 UXU655401 VHQ655401 VRM655401 WBI655401 WLE655401 WVA655401 IO720937 SK720937 ACG720937 AMC720937 AVY720937 BFU720937 BPQ720937 BZM720937 CJI720937 CTE720937 DDA720937 DMW720937 DWS720937 EGO720937 EQK720937 FAG720937 FKC720937 FTY720937 GDU720937 GNQ720937 GXM720937 HHI720937 HRE720937 IBA720937 IKW720937 IUS720937 JEO720937 JOK720937 JYG720937 KIC720937 KRY720937 LBU720937 LLQ720937 LVM720937 MFI720937 MPE720937 MZA720937 NIW720937 NSS720937 OCO720937 OMK720937 OWG720937 PGC720937 PPY720937 PZU720937 QJQ720937 QTM720937 RDI720937 RNE720937 RXA720937 SGW720937 SQS720937 TAO720937 TKK720937 TUG720937 UEC720937 UNY720937 UXU720937 VHQ720937 VRM720937 WBI720937 WLE720937 WVA720937 IO786473 SK786473 ACG786473 AMC786473 AVY786473 BFU786473 BPQ786473 BZM786473 CJI786473 CTE786473 DDA786473 DMW786473 DWS786473 EGO786473 EQK786473 FAG786473 FKC786473 FTY786473 GDU786473 GNQ786473 GXM786473 HHI786473 HRE786473 IBA786473 IKW786473 IUS786473 JEO786473 JOK786473 JYG786473 KIC786473 KRY786473 LBU786473 LLQ786473 LVM786473 MFI786473 MPE786473 MZA786473 NIW786473 NSS786473 OCO786473 OMK786473 OWG786473 PGC786473 PPY786473 PZU786473 QJQ786473 QTM786473 RDI786473 RNE786473 RXA786473 SGW786473 SQS786473 TAO786473 TKK786473 TUG786473 UEC786473 UNY786473 UXU786473 VHQ786473 VRM786473 WBI786473 WLE786473 WVA786473 IO852009 SK852009 ACG852009 AMC852009 AVY852009 BFU852009 BPQ852009 BZM852009 CJI852009 CTE852009 DDA852009 DMW852009 DWS852009 EGO852009 EQK852009 FAG852009 FKC852009 FTY852009 GDU852009 GNQ852009 GXM852009 HHI852009 HRE852009 IBA852009 IKW852009 IUS852009 JEO852009 JOK852009 JYG852009 KIC852009 KRY852009 LBU852009 LLQ852009 LVM852009 MFI852009 MPE852009 MZA852009 NIW852009 NSS852009 OCO852009 OMK852009 OWG852009 PGC852009 PPY852009 PZU852009 QJQ852009 QTM852009 RDI852009 RNE852009 RXA852009 SGW852009 SQS852009 TAO852009 TKK852009 TUG852009 UEC852009 UNY852009 UXU852009 VHQ852009 VRM852009 WBI852009 WLE852009 WVA852009 IO917545 SK917545 ACG917545 AMC917545 AVY917545 BFU917545 BPQ917545 BZM917545 CJI917545 CTE917545 DDA917545 DMW917545 DWS917545 EGO917545 EQK917545 FAG917545 FKC917545 FTY917545 GDU917545 GNQ917545 GXM917545 HHI917545 HRE917545 IBA917545 IKW917545 IUS917545 JEO917545 JOK917545 JYG917545 KIC917545 KRY917545 LBU917545 LLQ917545 LVM917545 MFI917545 MPE917545 MZA917545 NIW917545 NSS917545 OCO917545 OMK917545 OWG917545 PGC917545 PPY917545 PZU917545 QJQ917545 QTM917545 RDI917545 RNE917545 RXA917545 SGW917545 SQS917545 TAO917545 TKK917545 TUG917545 UEC917545 UNY917545 UXU917545 VHQ917545 VRM917545 WBI917545 WLE917545 WVA917545 IO983081 SK983081 ACG983081 AMC983081 AVY983081 BFU983081 BPQ983081 BZM983081 CJI983081 CTE983081 DDA983081 DMW983081 DWS983081 EGO983081 EQK983081 FAG983081 FKC983081 FTY983081 GDU983081 GNQ983081 GXM983081 HHI983081 HRE983081 IBA983081 IKW983081 IUS983081 JEO983081 JOK983081 JYG983081 KIC983081 KRY983081 LBU983081 LLQ983081 LVM983081 MFI983081 MPE983081 MZA983081 NIW983081 NSS983081 OCO983081 OMK983081 OWG983081 PGC983081 PPY983081 PZU983081 QJQ983081 QTM983081 RDI983081 RNE983081 RXA983081 SGW983081 SQS983081 TAO983081 TKK983081 TUG983081 UEC983081 UNY983081 UXU983081 VHQ983081 VRM983081 WBI983081 WLE983081 WVA983081 IP65583 SL65583 ACH65583 AMD65583 AVZ65583 BFV65583 BPR65583 BZN65583 CJJ65583 CTF65583 DDB65583 DMX65583 DWT65583 EGP65583 EQL65583 FAH65583 FKD65583 FTZ65583 GDV65583 GNR65583 GXN65583 HHJ65583 HRF65583 IBB65583 IKX65583 IUT65583 JEP65583 JOL65583 JYH65583 KID65583 KRZ65583 LBV65583 LLR65583 LVN65583 MFJ65583 MPF65583 MZB65583 NIX65583 NST65583 OCP65583 OML65583 OWH65583 PGD65583 PPZ65583 PZV65583 QJR65583 QTN65583 RDJ65583 RNF65583 RXB65583 SGX65583 SQT65583 TAP65583 TKL65583 TUH65583 UED65583 UNZ65583 UXV65583 VHR65583 VRN65583 WBJ65583 WLF65583 WVB65583 IP131119 SL131119 ACH131119 AMD131119 AVZ131119 BFV131119 BPR131119 BZN131119 CJJ131119 CTF131119 DDB131119 DMX131119 DWT131119 EGP131119 EQL131119 FAH131119 FKD131119 FTZ131119 GDV131119 GNR131119 GXN131119 HHJ131119 HRF131119 IBB131119 IKX131119 IUT131119 JEP131119 JOL131119 JYH131119 KID131119 KRZ131119 LBV131119 LLR131119 LVN131119 MFJ131119 MPF131119 MZB131119 NIX131119 NST131119 OCP131119 OML131119 OWH131119 PGD131119 PPZ131119 PZV131119 QJR131119 QTN131119 RDJ131119 RNF131119 RXB131119 SGX131119 SQT131119 TAP131119 TKL131119 TUH131119 UED131119 UNZ131119 UXV131119 VHR131119 VRN131119 WBJ131119 WLF131119 WVB131119 IP196655 SL196655 ACH196655 AMD196655 AVZ196655 BFV196655 BPR196655 BZN196655 CJJ196655 CTF196655 DDB196655 DMX196655 DWT196655 EGP196655 EQL196655 FAH196655 FKD196655 FTZ196655 GDV196655 GNR196655 GXN196655 HHJ196655 HRF196655 IBB196655 IKX196655 IUT196655 JEP196655 JOL196655 JYH196655 KID196655 KRZ196655 LBV196655 LLR196655 LVN196655 MFJ196655 MPF196655 MZB196655 NIX196655 NST196655 OCP196655 OML196655 OWH196655 PGD196655 PPZ196655 PZV196655 QJR196655 QTN196655 RDJ196655 RNF196655 RXB196655 SGX196655 SQT196655 TAP196655 TKL196655 TUH196655 UED196655 UNZ196655 UXV196655 VHR196655 VRN196655 WBJ196655 WLF196655 WVB196655 IP262191 SL262191 ACH262191 AMD262191 AVZ262191 BFV262191 BPR262191 BZN262191 CJJ262191 CTF262191 DDB262191 DMX262191 DWT262191 EGP262191 EQL262191 FAH262191 FKD262191 FTZ262191 GDV262191 GNR262191 GXN262191 HHJ262191 HRF262191 IBB262191 IKX262191 IUT262191 JEP262191 JOL262191 JYH262191 KID262191 KRZ262191 LBV262191 LLR262191 LVN262191 MFJ262191 MPF262191 MZB262191 NIX262191 NST262191 OCP262191 OML262191 OWH262191 PGD262191 PPZ262191 PZV262191 QJR262191 QTN262191 RDJ262191 RNF262191 RXB262191 SGX262191 SQT262191 TAP262191 TKL262191 TUH262191 UED262191 UNZ262191 UXV262191 VHR262191 VRN262191 WBJ262191 WLF262191 WVB262191 IP327727 SL327727 ACH327727 AMD327727 AVZ327727 BFV327727 BPR327727 BZN327727 CJJ327727 CTF327727 DDB327727 DMX327727 DWT327727 EGP327727 EQL327727 FAH327727 FKD327727 FTZ327727 GDV327727 GNR327727 GXN327727 HHJ327727 HRF327727 IBB327727 IKX327727 IUT327727 JEP327727 JOL327727 JYH327727 KID327727 KRZ327727 LBV327727 LLR327727 LVN327727 MFJ327727 MPF327727 MZB327727 NIX327727 NST327727 OCP327727 OML327727 OWH327727 PGD327727 PPZ327727 PZV327727 QJR327727 QTN327727 RDJ327727 RNF327727 RXB327727 SGX327727 SQT327727 TAP327727 TKL327727 TUH327727 UED327727 UNZ327727 UXV327727 VHR327727 VRN327727 WBJ327727 WLF327727 WVB327727 IP393263 SL393263 ACH393263 AMD393263 AVZ393263 BFV393263 BPR393263 BZN393263 CJJ393263 CTF393263 DDB393263 DMX393263 DWT393263 EGP393263 EQL393263 FAH393263 FKD393263 FTZ393263 GDV393263 GNR393263 GXN393263 HHJ393263 HRF393263 IBB393263 IKX393263 IUT393263 JEP393263 JOL393263 JYH393263 KID393263 KRZ393263 LBV393263 LLR393263 LVN393263 MFJ393263 MPF393263 MZB393263 NIX393263 NST393263 OCP393263 OML393263 OWH393263 PGD393263 PPZ393263 PZV393263 QJR393263 QTN393263 RDJ393263 RNF393263 RXB393263 SGX393263 SQT393263 TAP393263 TKL393263 TUH393263 UED393263 UNZ393263 UXV393263 VHR393263 VRN393263 WBJ393263 WLF393263 WVB393263 IP458799 SL458799 ACH458799 AMD458799 AVZ458799 BFV458799 BPR458799 BZN458799 CJJ458799 CTF458799 DDB458799 DMX458799 DWT458799 EGP458799 EQL458799 FAH458799 FKD458799 FTZ458799 GDV458799 GNR458799 GXN458799 HHJ458799 HRF458799 IBB458799 IKX458799 IUT458799 JEP458799 JOL458799 JYH458799 KID458799 KRZ458799 LBV458799 LLR458799 LVN458799 MFJ458799 MPF458799 MZB458799 NIX458799 NST458799 OCP458799 OML458799 OWH458799 PGD458799 PPZ458799 PZV458799 QJR458799 QTN458799 RDJ458799 RNF458799 RXB458799 SGX458799 SQT458799 TAP458799 TKL458799 TUH458799 UED458799 UNZ458799 UXV458799 VHR458799 VRN458799 WBJ458799 WLF458799 WVB458799 IP524335 SL524335 ACH524335 AMD524335 AVZ524335 BFV524335 BPR524335 BZN524335 CJJ524335 CTF524335 DDB524335 DMX524335 DWT524335 EGP524335 EQL524335 FAH524335 FKD524335 FTZ524335 GDV524335 GNR524335 GXN524335 HHJ524335 HRF524335 IBB524335 IKX524335 IUT524335 JEP524335 JOL524335 JYH524335 KID524335 KRZ524335 LBV524335 LLR524335 LVN524335 MFJ524335 MPF524335 MZB524335 NIX524335 NST524335 OCP524335 OML524335 OWH524335 PGD524335 PPZ524335 PZV524335 QJR524335 QTN524335 RDJ524335 RNF524335 RXB524335 SGX524335 SQT524335 TAP524335 TKL524335 TUH524335 UED524335 UNZ524335 UXV524335 VHR524335 VRN524335 WBJ524335 WLF524335 WVB524335 IP589871 SL589871 ACH589871 AMD589871 AVZ589871 BFV589871 BPR589871 BZN589871 CJJ589871 CTF589871 DDB589871 DMX589871 DWT589871 EGP589871 EQL589871 FAH589871 FKD589871 FTZ589871 GDV589871 GNR589871 GXN589871 HHJ589871 HRF589871 IBB589871 IKX589871 IUT589871 JEP589871 JOL589871 JYH589871 KID589871 KRZ589871 LBV589871 LLR589871 LVN589871 MFJ589871 MPF589871 MZB589871 NIX589871 NST589871 OCP589871 OML589871 OWH589871 PGD589871 PPZ589871 PZV589871 QJR589871 QTN589871 RDJ589871 RNF589871 RXB589871 SGX589871 SQT589871 TAP589871 TKL589871 TUH589871 UED589871 UNZ589871 UXV589871 VHR589871 VRN589871 WBJ589871 WLF589871 WVB589871 IP655407 SL655407 ACH655407 AMD655407 AVZ655407 BFV655407 BPR655407 BZN655407 CJJ655407 CTF655407 DDB655407 DMX655407 DWT655407 EGP655407 EQL655407 FAH655407 FKD655407 FTZ655407 GDV655407 GNR655407 GXN655407 HHJ655407 HRF655407 IBB655407 IKX655407 IUT655407 JEP655407 JOL655407 JYH655407 KID655407 KRZ655407 LBV655407 LLR655407 LVN655407 MFJ655407 MPF655407 MZB655407 NIX655407 NST655407 OCP655407 OML655407 OWH655407 PGD655407 PPZ655407 PZV655407 QJR655407 QTN655407 RDJ655407 RNF655407 RXB655407 SGX655407 SQT655407 TAP655407 TKL655407 TUH655407 UED655407 UNZ655407 UXV655407 VHR655407 VRN655407 WBJ655407 WLF655407 WVB655407 IP720943 SL720943 ACH720943 AMD720943 AVZ720943 BFV720943 BPR720943 BZN720943 CJJ720943 CTF720943 DDB720943 DMX720943 DWT720943 EGP720943 EQL720943 FAH720943 FKD720943 FTZ720943 GDV720943 GNR720943 GXN720943 HHJ720943 HRF720943 IBB720943 IKX720943 IUT720943 JEP720943 JOL720943 JYH720943 KID720943 KRZ720943 LBV720943 LLR720943 LVN720943 MFJ720943 MPF720943 MZB720943 NIX720943 NST720943 OCP720943 OML720943 OWH720943 PGD720943 PPZ720943 PZV720943 QJR720943 QTN720943 RDJ720943 RNF720943 RXB720943 SGX720943 SQT720943 TAP720943 TKL720943 TUH720943 UED720943 UNZ720943 UXV720943 VHR720943 VRN720943 WBJ720943 WLF720943 WVB720943 IP786479 SL786479 ACH786479 AMD786479 AVZ786479 BFV786479 BPR786479 BZN786479 CJJ786479 CTF786479 DDB786479 DMX786479 DWT786479 EGP786479 EQL786479 FAH786479 FKD786479 FTZ786479 GDV786479 GNR786479 GXN786479 HHJ786479 HRF786479 IBB786479 IKX786479 IUT786479 JEP786479 JOL786479 JYH786479 KID786479 KRZ786479 LBV786479 LLR786479 LVN786479 MFJ786479 MPF786479 MZB786479 NIX786479 NST786479 OCP786479 OML786479 OWH786479 PGD786479 PPZ786479 PZV786479 QJR786479 QTN786479 RDJ786479 RNF786479 RXB786479 SGX786479 SQT786479 TAP786479 TKL786479 TUH786479 UED786479 UNZ786479 UXV786479 VHR786479 VRN786479 WBJ786479 WLF786479 WVB786479 IP852015 SL852015 ACH852015 AMD852015 AVZ852015 BFV852015 BPR852015 BZN852015 CJJ852015 CTF852015 DDB852015 DMX852015 DWT852015 EGP852015 EQL852015 FAH852015 FKD852015 FTZ852015 GDV852015 GNR852015 GXN852015 HHJ852015 HRF852015 IBB852015 IKX852015 IUT852015 JEP852015 JOL852015 JYH852015 KID852015 KRZ852015 LBV852015 LLR852015 LVN852015 MFJ852015 MPF852015 MZB852015 NIX852015 NST852015 OCP852015 OML852015 OWH852015 PGD852015 PPZ852015 PZV852015 QJR852015 QTN852015 RDJ852015 RNF852015 RXB852015 SGX852015 SQT852015 TAP852015 TKL852015 TUH852015 UED852015 UNZ852015 UXV852015 VHR852015 VRN852015 WBJ852015 WLF852015 WVB852015 IP917551 SL917551 ACH917551 AMD917551 AVZ917551 BFV917551 BPR917551 BZN917551 CJJ917551 CTF917551 DDB917551 DMX917551 DWT917551 EGP917551 EQL917551 FAH917551 FKD917551 FTZ917551 GDV917551 GNR917551 GXN917551 HHJ917551 HRF917551 IBB917551 IKX917551 IUT917551 JEP917551 JOL917551 JYH917551 KID917551 KRZ917551 LBV917551 LLR917551 LVN917551 MFJ917551 MPF917551 MZB917551 NIX917551 NST917551 OCP917551 OML917551 OWH917551 PGD917551 PPZ917551 PZV917551 QJR917551 QTN917551 RDJ917551 RNF917551 RXB917551 SGX917551 SQT917551 TAP917551 TKL917551 TUH917551 UED917551 UNZ917551 UXV917551 VHR917551 VRN917551 WBJ917551 WLF917551 WVB917551 IP983087 SL983087 ACH983087 AMD983087 AVZ983087 BFV983087 BPR983087 BZN983087 CJJ983087 CTF983087 DDB983087 DMX983087 DWT983087 EGP983087 EQL983087 FAH983087 FKD983087 FTZ983087 GDV983087 GNR983087 GXN983087 HHJ983087 HRF983087 IBB983087 IKX983087 IUT983087 JEP983087 JOL983087 JYH983087 KID983087 KRZ983087 LBV983087 LLR983087 LVN983087 MFJ983087 MPF983087 MZB983087 NIX983087 NST983087 OCP983087 OML983087 OWH983087 PGD983087 PPZ983087 PZV983087 QJR983087 QTN983087 RDJ983087 RNF983087 RXB983087 SGX983087 SQT983087 TAP983087 TKL983087 TUH983087 UED983087 UNZ983087 UXV983087 VHR983087 VRN983087 WBJ983087 WLF983087 WVB983087 IK65583:IN65583 SG65583:SJ65583 ACC65583:ACF65583 ALY65583:AMB65583 AVU65583:AVX65583 BFQ65583:BFT65583 BPM65583:BPP65583 BZI65583:BZL65583 CJE65583:CJH65583 CTA65583:CTD65583 DCW65583:DCZ65583 DMS65583:DMV65583 DWO65583:DWR65583 EGK65583:EGN65583 EQG65583:EQJ65583 FAC65583:FAF65583 FJY65583:FKB65583 FTU65583:FTX65583 GDQ65583:GDT65583 GNM65583:GNP65583 GXI65583:GXL65583 HHE65583:HHH65583 HRA65583:HRD65583 IAW65583:IAZ65583 IKS65583:IKV65583 IUO65583:IUR65583 JEK65583:JEN65583 JOG65583:JOJ65583 JYC65583:JYF65583 KHY65583:KIB65583 KRU65583:KRX65583 LBQ65583:LBT65583 LLM65583:LLP65583 LVI65583:LVL65583 MFE65583:MFH65583 MPA65583:MPD65583 MYW65583:MYZ65583 NIS65583:NIV65583 NSO65583:NSR65583 OCK65583:OCN65583 OMG65583:OMJ65583 OWC65583:OWF65583 PFY65583:PGB65583 PPU65583:PPX65583 PZQ65583:PZT65583 QJM65583:QJP65583 QTI65583:QTL65583 RDE65583:RDH65583 RNA65583:RND65583 RWW65583:RWZ65583 SGS65583:SGV65583 SQO65583:SQR65583 TAK65583:TAN65583 TKG65583:TKJ65583 TUC65583:TUF65583 UDY65583:UEB65583 UNU65583:UNX65583 UXQ65583:UXT65583 VHM65583:VHP65583 VRI65583:VRL65583 WBE65583:WBH65583 WLA65583:WLD65583 WUW65583:WUZ65583 IK131119:IN131119 SG131119:SJ131119 ACC131119:ACF131119 ALY131119:AMB131119 AVU131119:AVX131119 BFQ131119:BFT131119 BPM131119:BPP131119 BZI131119:BZL131119 CJE131119:CJH131119 CTA131119:CTD131119 DCW131119:DCZ131119 DMS131119:DMV131119 DWO131119:DWR131119 EGK131119:EGN131119 EQG131119:EQJ131119 FAC131119:FAF131119 FJY131119:FKB131119 FTU131119:FTX131119 GDQ131119:GDT131119 GNM131119:GNP131119 GXI131119:GXL131119 HHE131119:HHH131119 HRA131119:HRD131119 IAW131119:IAZ131119 IKS131119:IKV131119 IUO131119:IUR131119 JEK131119:JEN131119 JOG131119:JOJ131119 JYC131119:JYF131119 KHY131119:KIB131119 KRU131119:KRX131119 LBQ131119:LBT131119 LLM131119:LLP131119 LVI131119:LVL131119 MFE131119:MFH131119 MPA131119:MPD131119 MYW131119:MYZ131119 NIS131119:NIV131119 NSO131119:NSR131119 OCK131119:OCN131119 OMG131119:OMJ131119 OWC131119:OWF131119 PFY131119:PGB131119 PPU131119:PPX131119 PZQ131119:PZT131119 QJM131119:QJP131119 QTI131119:QTL131119 RDE131119:RDH131119 RNA131119:RND131119 RWW131119:RWZ131119 SGS131119:SGV131119 SQO131119:SQR131119 TAK131119:TAN131119 TKG131119:TKJ131119 TUC131119:TUF131119 UDY131119:UEB131119 UNU131119:UNX131119 UXQ131119:UXT131119 VHM131119:VHP131119 VRI131119:VRL131119 WBE131119:WBH131119 WLA131119:WLD131119 WUW131119:WUZ131119 IK196655:IN196655 SG196655:SJ196655 ACC196655:ACF196655 ALY196655:AMB196655 AVU196655:AVX196655 BFQ196655:BFT196655 BPM196655:BPP196655 BZI196655:BZL196655 CJE196655:CJH196655 CTA196655:CTD196655 DCW196655:DCZ196655 DMS196655:DMV196655 DWO196655:DWR196655 EGK196655:EGN196655 EQG196655:EQJ196655 FAC196655:FAF196655 FJY196655:FKB196655 FTU196655:FTX196655 GDQ196655:GDT196655 GNM196655:GNP196655 GXI196655:GXL196655 HHE196655:HHH196655 HRA196655:HRD196655 IAW196655:IAZ196655 IKS196655:IKV196655 IUO196655:IUR196655 JEK196655:JEN196655 JOG196655:JOJ196655 JYC196655:JYF196655 KHY196655:KIB196655 KRU196655:KRX196655 LBQ196655:LBT196655 LLM196655:LLP196655 LVI196655:LVL196655 MFE196655:MFH196655 MPA196655:MPD196655 MYW196655:MYZ196655 NIS196655:NIV196655 NSO196655:NSR196655 OCK196655:OCN196655 OMG196655:OMJ196655 OWC196655:OWF196655 PFY196655:PGB196655 PPU196655:PPX196655 PZQ196655:PZT196655 QJM196655:QJP196655 QTI196655:QTL196655 RDE196655:RDH196655 RNA196655:RND196655 RWW196655:RWZ196655 SGS196655:SGV196655 SQO196655:SQR196655 TAK196655:TAN196655 TKG196655:TKJ196655 TUC196655:TUF196655 UDY196655:UEB196655 UNU196655:UNX196655 UXQ196655:UXT196655 VHM196655:VHP196655 VRI196655:VRL196655 WBE196655:WBH196655 WLA196655:WLD196655 WUW196655:WUZ196655 IK262191:IN262191 SG262191:SJ262191 ACC262191:ACF262191 ALY262191:AMB262191 AVU262191:AVX262191 BFQ262191:BFT262191 BPM262191:BPP262191 BZI262191:BZL262191 CJE262191:CJH262191 CTA262191:CTD262191 DCW262191:DCZ262191 DMS262191:DMV262191 DWO262191:DWR262191 EGK262191:EGN262191 EQG262191:EQJ262191 FAC262191:FAF262191 FJY262191:FKB262191 FTU262191:FTX262191 GDQ262191:GDT262191 GNM262191:GNP262191 GXI262191:GXL262191 HHE262191:HHH262191 HRA262191:HRD262191 IAW262191:IAZ262191 IKS262191:IKV262191 IUO262191:IUR262191 JEK262191:JEN262191 JOG262191:JOJ262191 JYC262191:JYF262191 KHY262191:KIB262191 KRU262191:KRX262191 LBQ262191:LBT262191 LLM262191:LLP262191 LVI262191:LVL262191 MFE262191:MFH262191 MPA262191:MPD262191 MYW262191:MYZ262191 NIS262191:NIV262191 NSO262191:NSR262191 OCK262191:OCN262191 OMG262191:OMJ262191 OWC262191:OWF262191 PFY262191:PGB262191 PPU262191:PPX262191 PZQ262191:PZT262191 QJM262191:QJP262191 QTI262191:QTL262191 RDE262191:RDH262191 RNA262191:RND262191 RWW262191:RWZ262191 SGS262191:SGV262191 SQO262191:SQR262191 TAK262191:TAN262191 TKG262191:TKJ262191 TUC262191:TUF262191 UDY262191:UEB262191 UNU262191:UNX262191 UXQ262191:UXT262191 VHM262191:VHP262191 VRI262191:VRL262191 WBE262191:WBH262191 WLA262191:WLD262191 WUW262191:WUZ262191 IK327727:IN327727 SG327727:SJ327727 ACC327727:ACF327727 ALY327727:AMB327727 AVU327727:AVX327727 BFQ327727:BFT327727 BPM327727:BPP327727 BZI327727:BZL327727 CJE327727:CJH327727 CTA327727:CTD327727 DCW327727:DCZ327727 DMS327727:DMV327727 DWO327727:DWR327727 EGK327727:EGN327727 EQG327727:EQJ327727 FAC327727:FAF327727 FJY327727:FKB327727 FTU327727:FTX327727 GDQ327727:GDT327727 GNM327727:GNP327727 GXI327727:GXL327727 HHE327727:HHH327727 HRA327727:HRD327727 IAW327727:IAZ327727 IKS327727:IKV327727 IUO327727:IUR327727 JEK327727:JEN327727 JOG327727:JOJ327727 JYC327727:JYF327727 KHY327727:KIB327727 KRU327727:KRX327727 LBQ327727:LBT327727 LLM327727:LLP327727 LVI327727:LVL327727 MFE327727:MFH327727 MPA327727:MPD327727 MYW327727:MYZ327727 NIS327727:NIV327727 NSO327727:NSR327727 OCK327727:OCN327727 OMG327727:OMJ327727 OWC327727:OWF327727 PFY327727:PGB327727 PPU327727:PPX327727 PZQ327727:PZT327727 QJM327727:QJP327727 QTI327727:QTL327727 RDE327727:RDH327727 RNA327727:RND327727 RWW327727:RWZ327727 SGS327727:SGV327727 SQO327727:SQR327727 TAK327727:TAN327727 TKG327727:TKJ327727 TUC327727:TUF327727 UDY327727:UEB327727 UNU327727:UNX327727 UXQ327727:UXT327727 VHM327727:VHP327727 VRI327727:VRL327727 WBE327727:WBH327727 WLA327727:WLD327727 WUW327727:WUZ327727 IK393263:IN393263 SG393263:SJ393263 ACC393263:ACF393263 ALY393263:AMB393263 AVU393263:AVX393263 BFQ393263:BFT393263 BPM393263:BPP393263 BZI393263:BZL393263 CJE393263:CJH393263 CTA393263:CTD393263 DCW393263:DCZ393263 DMS393263:DMV393263 DWO393263:DWR393263 EGK393263:EGN393263 EQG393263:EQJ393263 FAC393263:FAF393263 FJY393263:FKB393263 FTU393263:FTX393263 GDQ393263:GDT393263 GNM393263:GNP393263 GXI393263:GXL393263 HHE393263:HHH393263 HRA393263:HRD393263 IAW393263:IAZ393263 IKS393263:IKV393263 IUO393263:IUR393263 JEK393263:JEN393263 JOG393263:JOJ393263 JYC393263:JYF393263 KHY393263:KIB393263 KRU393263:KRX393263 LBQ393263:LBT393263 LLM393263:LLP393263 LVI393263:LVL393263 MFE393263:MFH393263 MPA393263:MPD393263 MYW393263:MYZ393263 NIS393263:NIV393263 NSO393263:NSR393263 OCK393263:OCN393263 OMG393263:OMJ393263 OWC393263:OWF393263 PFY393263:PGB393263 PPU393263:PPX393263 PZQ393263:PZT393263 QJM393263:QJP393263 QTI393263:QTL393263 RDE393263:RDH393263 RNA393263:RND393263 RWW393263:RWZ393263 SGS393263:SGV393263 SQO393263:SQR393263 TAK393263:TAN393263 TKG393263:TKJ393263 TUC393263:TUF393263 UDY393263:UEB393263 UNU393263:UNX393263 UXQ393263:UXT393263 VHM393263:VHP393263 VRI393263:VRL393263 WBE393263:WBH393263 WLA393263:WLD393263 WUW393263:WUZ393263 IK458799:IN458799 SG458799:SJ458799 ACC458799:ACF458799 ALY458799:AMB458799 AVU458799:AVX458799 BFQ458799:BFT458799 BPM458799:BPP458799 BZI458799:BZL458799 CJE458799:CJH458799 CTA458799:CTD458799 DCW458799:DCZ458799 DMS458799:DMV458799 DWO458799:DWR458799 EGK458799:EGN458799 EQG458799:EQJ458799 FAC458799:FAF458799 FJY458799:FKB458799 FTU458799:FTX458799 GDQ458799:GDT458799 GNM458799:GNP458799 GXI458799:GXL458799 HHE458799:HHH458799 HRA458799:HRD458799 IAW458799:IAZ458799 IKS458799:IKV458799 IUO458799:IUR458799 JEK458799:JEN458799 JOG458799:JOJ458799 JYC458799:JYF458799 KHY458799:KIB458799 KRU458799:KRX458799 LBQ458799:LBT458799 LLM458799:LLP458799 LVI458799:LVL458799 MFE458799:MFH458799 MPA458799:MPD458799 MYW458799:MYZ458799 NIS458799:NIV458799 NSO458799:NSR458799 OCK458799:OCN458799 OMG458799:OMJ458799 OWC458799:OWF458799 PFY458799:PGB458799 PPU458799:PPX458799 PZQ458799:PZT458799 QJM458799:QJP458799 QTI458799:QTL458799 RDE458799:RDH458799 RNA458799:RND458799 RWW458799:RWZ458799 SGS458799:SGV458799 SQO458799:SQR458799 TAK458799:TAN458799 TKG458799:TKJ458799 TUC458799:TUF458799 UDY458799:UEB458799 UNU458799:UNX458799 UXQ458799:UXT458799 VHM458799:VHP458799 VRI458799:VRL458799 WBE458799:WBH458799 WLA458799:WLD458799 WUW458799:WUZ458799 IK524335:IN524335 SG524335:SJ524335 ACC524335:ACF524335 ALY524335:AMB524335 AVU524335:AVX524335 BFQ524335:BFT524335 BPM524335:BPP524335 BZI524335:BZL524335 CJE524335:CJH524335 CTA524335:CTD524335 DCW524335:DCZ524335 DMS524335:DMV524335 DWO524335:DWR524335 EGK524335:EGN524335 EQG524335:EQJ524335 FAC524335:FAF524335 FJY524335:FKB524335 FTU524335:FTX524335 GDQ524335:GDT524335 GNM524335:GNP524335 GXI524335:GXL524335 HHE524335:HHH524335 HRA524335:HRD524335 IAW524335:IAZ524335 IKS524335:IKV524335 IUO524335:IUR524335 JEK524335:JEN524335 JOG524335:JOJ524335 JYC524335:JYF524335 KHY524335:KIB524335 KRU524335:KRX524335 LBQ524335:LBT524335 LLM524335:LLP524335 LVI524335:LVL524335 MFE524335:MFH524335 MPA524335:MPD524335 MYW524335:MYZ524335 NIS524335:NIV524335 NSO524335:NSR524335 OCK524335:OCN524335 OMG524335:OMJ524335 OWC524335:OWF524335 PFY524335:PGB524335 PPU524335:PPX524335 PZQ524335:PZT524335 QJM524335:QJP524335 QTI524335:QTL524335 RDE524335:RDH524335 RNA524335:RND524335 RWW524335:RWZ524335 SGS524335:SGV524335 SQO524335:SQR524335 TAK524335:TAN524335 TKG524335:TKJ524335 TUC524335:TUF524335 UDY524335:UEB524335 UNU524335:UNX524335 UXQ524335:UXT524335 VHM524335:VHP524335 VRI524335:VRL524335 WBE524335:WBH524335 WLA524335:WLD524335 WUW524335:WUZ524335 IK589871:IN589871 SG589871:SJ589871 ACC589871:ACF589871 ALY589871:AMB589871 AVU589871:AVX589871 BFQ589871:BFT589871 BPM589871:BPP589871 BZI589871:BZL589871 CJE589871:CJH589871 CTA589871:CTD589871 DCW589871:DCZ589871 DMS589871:DMV589871 DWO589871:DWR589871 EGK589871:EGN589871 EQG589871:EQJ589871 FAC589871:FAF589871 FJY589871:FKB589871 FTU589871:FTX589871 GDQ589871:GDT589871 GNM589871:GNP589871 GXI589871:GXL589871 HHE589871:HHH589871 HRA589871:HRD589871 IAW589871:IAZ589871 IKS589871:IKV589871 IUO589871:IUR589871 JEK589871:JEN589871 JOG589871:JOJ589871 JYC589871:JYF589871 KHY589871:KIB589871 KRU589871:KRX589871 LBQ589871:LBT589871 LLM589871:LLP589871 LVI589871:LVL589871 MFE589871:MFH589871 MPA589871:MPD589871 MYW589871:MYZ589871 NIS589871:NIV589871 NSO589871:NSR589871 OCK589871:OCN589871 OMG589871:OMJ589871 OWC589871:OWF589871 PFY589871:PGB589871 PPU589871:PPX589871 PZQ589871:PZT589871 QJM589871:QJP589871 QTI589871:QTL589871 RDE589871:RDH589871 RNA589871:RND589871 RWW589871:RWZ589871 SGS589871:SGV589871 SQO589871:SQR589871 TAK589871:TAN589871 TKG589871:TKJ589871 TUC589871:TUF589871 UDY589871:UEB589871 UNU589871:UNX589871 UXQ589871:UXT589871 VHM589871:VHP589871 VRI589871:VRL589871 WBE589871:WBH589871 WLA589871:WLD589871 WUW589871:WUZ589871 IK655407:IN655407 SG655407:SJ655407 ACC655407:ACF655407 ALY655407:AMB655407 AVU655407:AVX655407 BFQ655407:BFT655407 BPM655407:BPP655407 BZI655407:BZL655407 CJE655407:CJH655407 CTA655407:CTD655407 DCW655407:DCZ655407 DMS655407:DMV655407 DWO655407:DWR655407 EGK655407:EGN655407 EQG655407:EQJ655407 FAC655407:FAF655407 FJY655407:FKB655407 FTU655407:FTX655407 GDQ655407:GDT655407 GNM655407:GNP655407 GXI655407:GXL655407 HHE655407:HHH655407 HRA655407:HRD655407 IAW655407:IAZ655407 IKS655407:IKV655407 IUO655407:IUR655407 JEK655407:JEN655407 JOG655407:JOJ655407 JYC655407:JYF655407 KHY655407:KIB655407 KRU655407:KRX655407 LBQ655407:LBT655407 LLM655407:LLP655407 LVI655407:LVL655407 MFE655407:MFH655407 MPA655407:MPD655407 MYW655407:MYZ655407 NIS655407:NIV655407 NSO655407:NSR655407 OCK655407:OCN655407 OMG655407:OMJ655407 OWC655407:OWF655407 PFY655407:PGB655407 PPU655407:PPX655407 PZQ655407:PZT655407 QJM655407:QJP655407 QTI655407:QTL655407 RDE655407:RDH655407 RNA655407:RND655407 RWW655407:RWZ655407 SGS655407:SGV655407 SQO655407:SQR655407 TAK655407:TAN655407 TKG655407:TKJ655407 TUC655407:TUF655407 UDY655407:UEB655407 UNU655407:UNX655407 UXQ655407:UXT655407 VHM655407:VHP655407 VRI655407:VRL655407 WBE655407:WBH655407 WLA655407:WLD655407 WUW655407:WUZ655407 IK720943:IN720943 SG720943:SJ720943 ACC720943:ACF720943 ALY720943:AMB720943 AVU720943:AVX720943 BFQ720943:BFT720943 BPM720943:BPP720943 BZI720943:BZL720943 CJE720943:CJH720943 CTA720943:CTD720943 DCW720943:DCZ720943 DMS720943:DMV720943 DWO720943:DWR720943 EGK720943:EGN720943 EQG720943:EQJ720943 FAC720943:FAF720943 FJY720943:FKB720943 FTU720943:FTX720943 GDQ720943:GDT720943 GNM720943:GNP720943 GXI720943:GXL720943 HHE720943:HHH720943 HRA720943:HRD720943 IAW720943:IAZ720943 IKS720943:IKV720943 IUO720943:IUR720943 JEK720943:JEN720943 JOG720943:JOJ720943 JYC720943:JYF720943 KHY720943:KIB720943 KRU720943:KRX720943 LBQ720943:LBT720943 LLM720943:LLP720943 LVI720943:LVL720943 MFE720943:MFH720943 MPA720943:MPD720943 MYW720943:MYZ720943 NIS720943:NIV720943 NSO720943:NSR720943 OCK720943:OCN720943 OMG720943:OMJ720943 OWC720943:OWF720943 PFY720943:PGB720943 PPU720943:PPX720943 PZQ720943:PZT720943 QJM720943:QJP720943 QTI720943:QTL720943 RDE720943:RDH720943 RNA720943:RND720943 RWW720943:RWZ720943 SGS720943:SGV720943 SQO720943:SQR720943 TAK720943:TAN720943 TKG720943:TKJ720943 TUC720943:TUF720943 UDY720943:UEB720943 UNU720943:UNX720943 UXQ720943:UXT720943 VHM720943:VHP720943 VRI720943:VRL720943 WBE720943:WBH720943 WLA720943:WLD720943 WUW720943:WUZ720943 IK786479:IN786479 SG786479:SJ786479 ACC786479:ACF786479 ALY786479:AMB786479 AVU786479:AVX786479 BFQ786479:BFT786479 BPM786479:BPP786479 BZI786479:BZL786479 CJE786479:CJH786479 CTA786479:CTD786479 DCW786479:DCZ786479 DMS786479:DMV786479 DWO786479:DWR786479 EGK786479:EGN786479 EQG786479:EQJ786479 FAC786479:FAF786479 FJY786479:FKB786479 FTU786479:FTX786479 GDQ786479:GDT786479 GNM786479:GNP786479 GXI786479:GXL786479 HHE786479:HHH786479 HRA786479:HRD786479 IAW786479:IAZ786479 IKS786479:IKV786479 IUO786479:IUR786479 JEK786479:JEN786479 JOG786479:JOJ786479 JYC786479:JYF786479 KHY786479:KIB786479 KRU786479:KRX786479 LBQ786479:LBT786479 LLM786479:LLP786479 LVI786479:LVL786479 MFE786479:MFH786479 MPA786479:MPD786479 MYW786479:MYZ786479 NIS786479:NIV786479 NSO786479:NSR786479 OCK786479:OCN786479 OMG786479:OMJ786479 OWC786479:OWF786479 PFY786479:PGB786479 PPU786479:PPX786479 PZQ786479:PZT786479 QJM786479:QJP786479 QTI786479:QTL786479 RDE786479:RDH786479 RNA786479:RND786479 RWW786479:RWZ786479 SGS786479:SGV786479 SQO786479:SQR786479 TAK786479:TAN786479 TKG786479:TKJ786479 TUC786479:TUF786479 UDY786479:UEB786479 UNU786479:UNX786479 UXQ786479:UXT786479 VHM786479:VHP786479 VRI786479:VRL786479 WBE786479:WBH786479 WLA786479:WLD786479 WUW786479:WUZ786479 IK852015:IN852015 SG852015:SJ852015 ACC852015:ACF852015 ALY852015:AMB852015 AVU852015:AVX852015 BFQ852015:BFT852015 BPM852015:BPP852015 BZI852015:BZL852015 CJE852015:CJH852015 CTA852015:CTD852015 DCW852015:DCZ852015 DMS852015:DMV852015 DWO852015:DWR852015 EGK852015:EGN852015 EQG852015:EQJ852015 FAC852015:FAF852015 FJY852015:FKB852015 FTU852015:FTX852015 GDQ852015:GDT852015 GNM852015:GNP852015 GXI852015:GXL852015 HHE852015:HHH852015 HRA852015:HRD852015 IAW852015:IAZ852015 IKS852015:IKV852015 IUO852015:IUR852015 JEK852015:JEN852015 JOG852015:JOJ852015 JYC852015:JYF852015 KHY852015:KIB852015 KRU852015:KRX852015 LBQ852015:LBT852015 LLM852015:LLP852015 LVI852015:LVL852015 MFE852015:MFH852015 MPA852015:MPD852015 MYW852015:MYZ852015 NIS852015:NIV852015 NSO852015:NSR852015 OCK852015:OCN852015 OMG852015:OMJ852015 OWC852015:OWF852015 PFY852015:PGB852015 PPU852015:PPX852015 PZQ852015:PZT852015 QJM852015:QJP852015 QTI852015:QTL852015 RDE852015:RDH852015 RNA852015:RND852015 RWW852015:RWZ852015 SGS852015:SGV852015 SQO852015:SQR852015 TAK852015:TAN852015 TKG852015:TKJ852015 TUC852015:TUF852015 UDY852015:UEB852015 UNU852015:UNX852015 UXQ852015:UXT852015 VHM852015:VHP852015 VRI852015:VRL852015 WBE852015:WBH852015 WLA852015:WLD852015 WUW852015:WUZ852015 IK917551:IN917551 SG917551:SJ917551 ACC917551:ACF917551 ALY917551:AMB917551 AVU917551:AVX917551 BFQ917551:BFT917551 BPM917551:BPP917551 BZI917551:BZL917551 CJE917551:CJH917551 CTA917551:CTD917551 DCW917551:DCZ917551 DMS917551:DMV917551 DWO917551:DWR917551 EGK917551:EGN917551 EQG917551:EQJ917551 FAC917551:FAF917551 FJY917551:FKB917551 FTU917551:FTX917551 GDQ917551:GDT917551 GNM917551:GNP917551 GXI917551:GXL917551 HHE917551:HHH917551 HRA917551:HRD917551 IAW917551:IAZ917551 IKS917551:IKV917551 IUO917551:IUR917551 JEK917551:JEN917551 JOG917551:JOJ917551 JYC917551:JYF917551 KHY917551:KIB917551 KRU917551:KRX917551 LBQ917551:LBT917551 LLM917551:LLP917551 LVI917551:LVL917551 MFE917551:MFH917551 MPA917551:MPD917551 MYW917551:MYZ917551 NIS917551:NIV917551 NSO917551:NSR917551 OCK917551:OCN917551 OMG917551:OMJ917551 OWC917551:OWF917551 PFY917551:PGB917551 PPU917551:PPX917551 PZQ917551:PZT917551 QJM917551:QJP917551 QTI917551:QTL917551 RDE917551:RDH917551 RNA917551:RND917551 RWW917551:RWZ917551 SGS917551:SGV917551 SQO917551:SQR917551 TAK917551:TAN917551 TKG917551:TKJ917551 TUC917551:TUF917551 UDY917551:UEB917551 UNU917551:UNX917551 UXQ917551:UXT917551 VHM917551:VHP917551 VRI917551:VRL917551 WBE917551:WBH917551 WLA917551:WLD917551 WUW917551:WUZ917551 IK983087:IN983087 SG983087:SJ983087 ACC983087:ACF983087 ALY983087:AMB983087 AVU983087:AVX983087 BFQ983087:BFT983087 BPM983087:BPP983087 BZI983087:BZL983087 CJE983087:CJH983087 CTA983087:CTD983087 DCW983087:DCZ983087 DMS983087:DMV983087 DWO983087:DWR983087 EGK983087:EGN983087 EQG983087:EQJ983087 FAC983087:FAF983087 FJY983087:FKB983087 FTU983087:FTX983087 GDQ983087:GDT983087 GNM983087:GNP983087 GXI983087:GXL983087 HHE983087:HHH983087 HRA983087:HRD983087 IAW983087:IAZ983087 IKS983087:IKV983087 IUO983087:IUR983087 JEK983087:JEN983087 JOG983087:JOJ983087 JYC983087:JYF983087 KHY983087:KIB983087 KRU983087:KRX983087 LBQ983087:LBT983087 LLM983087:LLP983087 LVI983087:LVL983087 MFE983087:MFH983087 MPA983087:MPD983087 MYW983087:MYZ983087 NIS983087:NIV983087 NSO983087:NSR983087 OCK983087:OCN983087 OMG983087:OMJ983087 OWC983087:OWF983087 PFY983087:PGB983087 PPU983087:PPX983087 PZQ983087:PZT983087 QJM983087:QJP983087 QTI983087:QTL983087 RDE983087:RDH983087 RNA983087:RND983087 RWW983087:RWZ983087 SGS983087:SGV983087 SQO983087:SQR983087 TAK983087:TAN983087 TKG983087:TKJ983087 TUC983087:TUF983087 UDY983087:UEB983087 UNU983087:UNX983087 UXQ983087:UXT983087 VHM983087:VHP983087 VRI983087:VRL983087 WBE983087:WBH983087 WLA983087:WLD983087 WUW983087:WUZ983087 IR21:IZ21 SN21:SV21 ACJ21:ACR21 AMF21:AMN21 AWB21:AWJ21 BFX21:BGF21 BPT21:BQB21 BZP21:BZX21 CJL21:CJT21 CTH21:CTP21 DDD21:DDL21 DMZ21:DNH21 DWV21:DXD21 EGR21:EGZ21 EQN21:EQV21 FAJ21:FAR21 FKF21:FKN21 FUB21:FUJ21 GDX21:GEF21 GNT21:GOB21 GXP21:GXX21 HHL21:HHT21 HRH21:HRP21 IBD21:IBL21 IKZ21:ILH21 IUV21:IVD21 JER21:JEZ21 JON21:JOV21 JYJ21:JYR21 KIF21:KIN21 KSB21:KSJ21 LBX21:LCF21 LLT21:LMB21 LVP21:LVX21 MFL21:MFT21 MPH21:MPP21 MZD21:MZL21 NIZ21:NJH21 NSV21:NTD21 OCR21:OCZ21 OMN21:OMV21 OWJ21:OWR21 PGF21:PGN21 PQB21:PQJ21 PZX21:QAF21 QJT21:QKB21 QTP21:QTX21 RDL21:RDT21 RNH21:RNP21 RXD21:RXL21 SGZ21:SHH21 SQV21:SRD21 TAR21:TAZ21 TKN21:TKV21 TUJ21:TUR21 UEF21:UEN21 UOB21:UOJ21 UXX21:UYF21 VHT21:VIB21 VRP21:VRX21 WBL21:WBT21 WLH21:WLP21 WVD21:WVL21 IH65547:IP65547 SD65547:SL65547 ABZ65547:ACH65547 ALV65547:AMD65547 AVR65547:AVZ65547 BFN65547:BFV65547 BPJ65547:BPR65547 BZF65547:BZN65547 CJB65547:CJJ65547 CSX65547:CTF65547 DCT65547:DDB65547 DMP65547:DMX65547 DWL65547:DWT65547 EGH65547:EGP65547 EQD65547:EQL65547 EZZ65547:FAH65547 FJV65547:FKD65547 FTR65547:FTZ65547 GDN65547:GDV65547 GNJ65547:GNR65547 GXF65547:GXN65547 HHB65547:HHJ65547 HQX65547:HRF65547 IAT65547:IBB65547 IKP65547:IKX65547 IUL65547:IUT65547 JEH65547:JEP65547 JOD65547:JOL65547 JXZ65547:JYH65547 KHV65547:KID65547 KRR65547:KRZ65547 LBN65547:LBV65547 LLJ65547:LLR65547 LVF65547:LVN65547 MFB65547:MFJ65547 MOX65547:MPF65547 MYT65547:MZB65547 NIP65547:NIX65547 NSL65547:NST65547 OCH65547:OCP65547 OMD65547:OML65547 OVZ65547:OWH65547 PFV65547:PGD65547 PPR65547:PPZ65547 PZN65547:PZV65547 QJJ65547:QJR65547 QTF65547:QTN65547 RDB65547:RDJ65547 RMX65547:RNF65547 RWT65547:RXB65547 SGP65547:SGX65547 SQL65547:SQT65547 TAH65547:TAP65547 TKD65547:TKL65547 TTZ65547:TUH65547 UDV65547:UED65547 UNR65547:UNZ65547 UXN65547:UXV65547 VHJ65547:VHR65547 VRF65547:VRN65547 WBB65547:WBJ65547 WKX65547:WLF65547 WUT65547:WVB65547 IH131083:IP131083 SD131083:SL131083 ABZ131083:ACH131083 ALV131083:AMD131083 AVR131083:AVZ131083 BFN131083:BFV131083 BPJ131083:BPR131083 BZF131083:BZN131083 CJB131083:CJJ131083 CSX131083:CTF131083 DCT131083:DDB131083 DMP131083:DMX131083 DWL131083:DWT131083 EGH131083:EGP131083 EQD131083:EQL131083 EZZ131083:FAH131083 FJV131083:FKD131083 FTR131083:FTZ131083 GDN131083:GDV131083 GNJ131083:GNR131083 GXF131083:GXN131083 HHB131083:HHJ131083 HQX131083:HRF131083 IAT131083:IBB131083 IKP131083:IKX131083 IUL131083:IUT131083 JEH131083:JEP131083 JOD131083:JOL131083 JXZ131083:JYH131083 KHV131083:KID131083 KRR131083:KRZ131083 LBN131083:LBV131083 LLJ131083:LLR131083 LVF131083:LVN131083 MFB131083:MFJ131083 MOX131083:MPF131083 MYT131083:MZB131083 NIP131083:NIX131083 NSL131083:NST131083 OCH131083:OCP131083 OMD131083:OML131083 OVZ131083:OWH131083 PFV131083:PGD131083 PPR131083:PPZ131083 PZN131083:PZV131083 QJJ131083:QJR131083 QTF131083:QTN131083 RDB131083:RDJ131083 RMX131083:RNF131083 RWT131083:RXB131083 SGP131083:SGX131083 SQL131083:SQT131083 TAH131083:TAP131083 TKD131083:TKL131083 TTZ131083:TUH131083 UDV131083:UED131083 UNR131083:UNZ131083 UXN131083:UXV131083 VHJ131083:VHR131083 VRF131083:VRN131083 WBB131083:WBJ131083 WKX131083:WLF131083 WUT131083:WVB131083 IH196619:IP196619 SD196619:SL196619 ABZ196619:ACH196619 ALV196619:AMD196619 AVR196619:AVZ196619 BFN196619:BFV196619 BPJ196619:BPR196619 BZF196619:BZN196619 CJB196619:CJJ196619 CSX196619:CTF196619 DCT196619:DDB196619 DMP196619:DMX196619 DWL196619:DWT196619 EGH196619:EGP196619 EQD196619:EQL196619 EZZ196619:FAH196619 FJV196619:FKD196619 FTR196619:FTZ196619 GDN196619:GDV196619 GNJ196619:GNR196619 GXF196619:GXN196619 HHB196619:HHJ196619 HQX196619:HRF196619 IAT196619:IBB196619 IKP196619:IKX196619 IUL196619:IUT196619 JEH196619:JEP196619 JOD196619:JOL196619 JXZ196619:JYH196619 KHV196619:KID196619 KRR196619:KRZ196619 LBN196619:LBV196619 LLJ196619:LLR196619 LVF196619:LVN196619 MFB196619:MFJ196619 MOX196619:MPF196619 MYT196619:MZB196619 NIP196619:NIX196619 NSL196619:NST196619 OCH196619:OCP196619 OMD196619:OML196619 OVZ196619:OWH196619 PFV196619:PGD196619 PPR196619:PPZ196619 PZN196619:PZV196619 QJJ196619:QJR196619 QTF196619:QTN196619 RDB196619:RDJ196619 RMX196619:RNF196619 RWT196619:RXB196619 SGP196619:SGX196619 SQL196619:SQT196619 TAH196619:TAP196619 TKD196619:TKL196619 TTZ196619:TUH196619 UDV196619:UED196619 UNR196619:UNZ196619 UXN196619:UXV196619 VHJ196619:VHR196619 VRF196619:VRN196619 WBB196619:WBJ196619 WKX196619:WLF196619 WUT196619:WVB196619 IH262155:IP262155 SD262155:SL262155 ABZ262155:ACH262155 ALV262155:AMD262155 AVR262155:AVZ262155 BFN262155:BFV262155 BPJ262155:BPR262155 BZF262155:BZN262155 CJB262155:CJJ262155 CSX262155:CTF262155 DCT262155:DDB262155 DMP262155:DMX262155 DWL262155:DWT262155 EGH262155:EGP262155 EQD262155:EQL262155 EZZ262155:FAH262155 FJV262155:FKD262155 FTR262155:FTZ262155 GDN262155:GDV262155 GNJ262155:GNR262155 GXF262155:GXN262155 HHB262155:HHJ262155 HQX262155:HRF262155 IAT262155:IBB262155 IKP262155:IKX262155 IUL262155:IUT262155 JEH262155:JEP262155 JOD262155:JOL262155 JXZ262155:JYH262155 KHV262155:KID262155 KRR262155:KRZ262155 LBN262155:LBV262155 LLJ262155:LLR262155 LVF262155:LVN262155 MFB262155:MFJ262155 MOX262155:MPF262155 MYT262155:MZB262155 NIP262155:NIX262155 NSL262155:NST262155 OCH262155:OCP262155 OMD262155:OML262155 OVZ262155:OWH262155 PFV262155:PGD262155 PPR262155:PPZ262155 PZN262155:PZV262155 QJJ262155:QJR262155 QTF262155:QTN262155 RDB262155:RDJ262155 RMX262155:RNF262155 RWT262155:RXB262155 SGP262155:SGX262155 SQL262155:SQT262155 TAH262155:TAP262155 TKD262155:TKL262155 TTZ262155:TUH262155 UDV262155:UED262155 UNR262155:UNZ262155 UXN262155:UXV262155 VHJ262155:VHR262155 VRF262155:VRN262155 WBB262155:WBJ262155 WKX262155:WLF262155 WUT262155:WVB262155 IH327691:IP327691 SD327691:SL327691 ABZ327691:ACH327691 ALV327691:AMD327691 AVR327691:AVZ327691 BFN327691:BFV327691 BPJ327691:BPR327691 BZF327691:BZN327691 CJB327691:CJJ327691 CSX327691:CTF327691 DCT327691:DDB327691 DMP327691:DMX327691 DWL327691:DWT327691 EGH327691:EGP327691 EQD327691:EQL327691 EZZ327691:FAH327691 FJV327691:FKD327691 FTR327691:FTZ327691 GDN327691:GDV327691 GNJ327691:GNR327691 GXF327691:GXN327691 HHB327691:HHJ327691 HQX327691:HRF327691 IAT327691:IBB327691 IKP327691:IKX327691 IUL327691:IUT327691 JEH327691:JEP327691 JOD327691:JOL327691 JXZ327691:JYH327691 KHV327691:KID327691 KRR327691:KRZ327691 LBN327691:LBV327691 LLJ327691:LLR327691 LVF327691:LVN327691 MFB327691:MFJ327691 MOX327691:MPF327691 MYT327691:MZB327691 NIP327691:NIX327691 NSL327691:NST327691 OCH327691:OCP327691 OMD327691:OML327691 OVZ327691:OWH327691 PFV327691:PGD327691 PPR327691:PPZ327691 PZN327691:PZV327691 QJJ327691:QJR327691 QTF327691:QTN327691 RDB327691:RDJ327691 RMX327691:RNF327691 RWT327691:RXB327691 SGP327691:SGX327691 SQL327691:SQT327691 TAH327691:TAP327691 TKD327691:TKL327691 TTZ327691:TUH327691 UDV327691:UED327691 UNR327691:UNZ327691 UXN327691:UXV327691 VHJ327691:VHR327691 VRF327691:VRN327691 WBB327691:WBJ327691 WKX327691:WLF327691 WUT327691:WVB327691 IH393227:IP393227 SD393227:SL393227 ABZ393227:ACH393227 ALV393227:AMD393227 AVR393227:AVZ393227 BFN393227:BFV393227 BPJ393227:BPR393227 BZF393227:BZN393227 CJB393227:CJJ393227 CSX393227:CTF393227 DCT393227:DDB393227 DMP393227:DMX393227 DWL393227:DWT393227 EGH393227:EGP393227 EQD393227:EQL393227 EZZ393227:FAH393227 FJV393227:FKD393227 FTR393227:FTZ393227 GDN393227:GDV393227 GNJ393227:GNR393227 GXF393227:GXN393227 HHB393227:HHJ393227 HQX393227:HRF393227 IAT393227:IBB393227 IKP393227:IKX393227 IUL393227:IUT393227 JEH393227:JEP393227 JOD393227:JOL393227 JXZ393227:JYH393227 KHV393227:KID393227 KRR393227:KRZ393227 LBN393227:LBV393227 LLJ393227:LLR393227 LVF393227:LVN393227 MFB393227:MFJ393227 MOX393227:MPF393227 MYT393227:MZB393227 NIP393227:NIX393227 NSL393227:NST393227 OCH393227:OCP393227 OMD393227:OML393227 OVZ393227:OWH393227 PFV393227:PGD393227 PPR393227:PPZ393227 PZN393227:PZV393227 QJJ393227:QJR393227 QTF393227:QTN393227 RDB393227:RDJ393227 RMX393227:RNF393227 RWT393227:RXB393227 SGP393227:SGX393227 SQL393227:SQT393227 TAH393227:TAP393227 TKD393227:TKL393227 TTZ393227:TUH393227 UDV393227:UED393227 UNR393227:UNZ393227 UXN393227:UXV393227 VHJ393227:VHR393227 VRF393227:VRN393227 WBB393227:WBJ393227 WKX393227:WLF393227 WUT393227:WVB393227 IH458763:IP458763 SD458763:SL458763 ABZ458763:ACH458763 ALV458763:AMD458763 AVR458763:AVZ458763 BFN458763:BFV458763 BPJ458763:BPR458763 BZF458763:BZN458763 CJB458763:CJJ458763 CSX458763:CTF458763 DCT458763:DDB458763 DMP458763:DMX458763 DWL458763:DWT458763 EGH458763:EGP458763 EQD458763:EQL458763 EZZ458763:FAH458763 FJV458763:FKD458763 FTR458763:FTZ458763 GDN458763:GDV458763 GNJ458763:GNR458763 GXF458763:GXN458763 HHB458763:HHJ458763 HQX458763:HRF458763 IAT458763:IBB458763 IKP458763:IKX458763 IUL458763:IUT458763 JEH458763:JEP458763 JOD458763:JOL458763 JXZ458763:JYH458763 KHV458763:KID458763 KRR458763:KRZ458763 LBN458763:LBV458763 LLJ458763:LLR458763 LVF458763:LVN458763 MFB458763:MFJ458763 MOX458763:MPF458763 MYT458763:MZB458763 NIP458763:NIX458763 NSL458763:NST458763 OCH458763:OCP458763 OMD458763:OML458763 OVZ458763:OWH458763 PFV458763:PGD458763 PPR458763:PPZ458763 PZN458763:PZV458763 QJJ458763:QJR458763 QTF458763:QTN458763 RDB458763:RDJ458763 RMX458763:RNF458763 RWT458763:RXB458763 SGP458763:SGX458763 SQL458763:SQT458763 TAH458763:TAP458763 TKD458763:TKL458763 TTZ458763:TUH458763 UDV458763:UED458763 UNR458763:UNZ458763 UXN458763:UXV458763 VHJ458763:VHR458763 VRF458763:VRN458763 WBB458763:WBJ458763 WKX458763:WLF458763 WUT458763:WVB458763 IH524299:IP524299 SD524299:SL524299 ABZ524299:ACH524299 ALV524299:AMD524299 AVR524299:AVZ524299 BFN524299:BFV524299 BPJ524299:BPR524299 BZF524299:BZN524299 CJB524299:CJJ524299 CSX524299:CTF524299 DCT524299:DDB524299 DMP524299:DMX524299 DWL524299:DWT524299 EGH524299:EGP524299 EQD524299:EQL524299 EZZ524299:FAH524299 FJV524299:FKD524299 FTR524299:FTZ524299 GDN524299:GDV524299 GNJ524299:GNR524299 GXF524299:GXN524299 HHB524299:HHJ524299 HQX524299:HRF524299 IAT524299:IBB524299 IKP524299:IKX524299 IUL524299:IUT524299 JEH524299:JEP524299 JOD524299:JOL524299 JXZ524299:JYH524299 KHV524299:KID524299 KRR524299:KRZ524299 LBN524299:LBV524299 LLJ524299:LLR524299 LVF524299:LVN524299 MFB524299:MFJ524299 MOX524299:MPF524299 MYT524299:MZB524299 NIP524299:NIX524299 NSL524299:NST524299 OCH524299:OCP524299 OMD524299:OML524299 OVZ524299:OWH524299 PFV524299:PGD524299 PPR524299:PPZ524299 PZN524299:PZV524299 QJJ524299:QJR524299 QTF524299:QTN524299 RDB524299:RDJ524299 RMX524299:RNF524299 RWT524299:RXB524299 SGP524299:SGX524299 SQL524299:SQT524299 TAH524299:TAP524299 TKD524299:TKL524299 TTZ524299:TUH524299 UDV524299:UED524299 UNR524299:UNZ524299 UXN524299:UXV524299 VHJ524299:VHR524299 VRF524299:VRN524299 WBB524299:WBJ524299 WKX524299:WLF524299 WUT524299:WVB524299 IH589835:IP589835 SD589835:SL589835 ABZ589835:ACH589835 ALV589835:AMD589835 AVR589835:AVZ589835 BFN589835:BFV589835 BPJ589835:BPR589835 BZF589835:BZN589835 CJB589835:CJJ589835 CSX589835:CTF589835 DCT589835:DDB589835 DMP589835:DMX589835 DWL589835:DWT589835 EGH589835:EGP589835 EQD589835:EQL589835 EZZ589835:FAH589835 FJV589835:FKD589835 FTR589835:FTZ589835 GDN589835:GDV589835 GNJ589835:GNR589835 GXF589835:GXN589835 HHB589835:HHJ589835 HQX589835:HRF589835 IAT589835:IBB589835 IKP589835:IKX589835 IUL589835:IUT589835 JEH589835:JEP589835 JOD589835:JOL589835 JXZ589835:JYH589835 KHV589835:KID589835 KRR589835:KRZ589835 LBN589835:LBV589835 LLJ589835:LLR589835 LVF589835:LVN589835 MFB589835:MFJ589835 MOX589835:MPF589835 MYT589835:MZB589835 NIP589835:NIX589835 NSL589835:NST589835 OCH589835:OCP589835 OMD589835:OML589835 OVZ589835:OWH589835 PFV589835:PGD589835 PPR589835:PPZ589835 PZN589835:PZV589835 QJJ589835:QJR589835 QTF589835:QTN589835 RDB589835:RDJ589835 RMX589835:RNF589835 RWT589835:RXB589835 SGP589835:SGX589835 SQL589835:SQT589835 TAH589835:TAP589835 TKD589835:TKL589835 TTZ589835:TUH589835 UDV589835:UED589835 UNR589835:UNZ589835 UXN589835:UXV589835 VHJ589835:VHR589835 VRF589835:VRN589835 WBB589835:WBJ589835 WKX589835:WLF589835 WUT589835:WVB589835 IH655371:IP655371 SD655371:SL655371 ABZ655371:ACH655371 ALV655371:AMD655371 AVR655371:AVZ655371 BFN655371:BFV655371 BPJ655371:BPR655371 BZF655371:BZN655371 CJB655371:CJJ655371 CSX655371:CTF655371 DCT655371:DDB655371 DMP655371:DMX655371 DWL655371:DWT655371 EGH655371:EGP655371 EQD655371:EQL655371 EZZ655371:FAH655371 FJV655371:FKD655371 FTR655371:FTZ655371 GDN655371:GDV655371 GNJ655371:GNR655371 GXF655371:GXN655371 HHB655371:HHJ655371 HQX655371:HRF655371 IAT655371:IBB655371 IKP655371:IKX655371 IUL655371:IUT655371 JEH655371:JEP655371 JOD655371:JOL655371 JXZ655371:JYH655371 KHV655371:KID655371 KRR655371:KRZ655371 LBN655371:LBV655371 LLJ655371:LLR655371 LVF655371:LVN655371 MFB655371:MFJ655371 MOX655371:MPF655371 MYT655371:MZB655371 NIP655371:NIX655371 NSL655371:NST655371 OCH655371:OCP655371 OMD655371:OML655371 OVZ655371:OWH655371 PFV655371:PGD655371 PPR655371:PPZ655371 PZN655371:PZV655371 QJJ655371:QJR655371 QTF655371:QTN655371 RDB655371:RDJ655371 RMX655371:RNF655371 RWT655371:RXB655371 SGP655371:SGX655371 SQL655371:SQT655371 TAH655371:TAP655371 TKD655371:TKL655371 TTZ655371:TUH655371 UDV655371:UED655371 UNR655371:UNZ655371 UXN655371:UXV655371 VHJ655371:VHR655371 VRF655371:VRN655371 WBB655371:WBJ655371 WKX655371:WLF655371 WUT655371:WVB655371 IH720907:IP720907 SD720907:SL720907 ABZ720907:ACH720907 ALV720907:AMD720907 AVR720907:AVZ720907 BFN720907:BFV720907 BPJ720907:BPR720907 BZF720907:BZN720907 CJB720907:CJJ720907 CSX720907:CTF720907 DCT720907:DDB720907 DMP720907:DMX720907 DWL720907:DWT720907 EGH720907:EGP720907 EQD720907:EQL720907 EZZ720907:FAH720907 FJV720907:FKD720907 FTR720907:FTZ720907 GDN720907:GDV720907 GNJ720907:GNR720907 GXF720907:GXN720907 HHB720907:HHJ720907 HQX720907:HRF720907 IAT720907:IBB720907 IKP720907:IKX720907 IUL720907:IUT720907 JEH720907:JEP720907 JOD720907:JOL720907 JXZ720907:JYH720907 KHV720907:KID720907 KRR720907:KRZ720907 LBN720907:LBV720907 LLJ720907:LLR720907 LVF720907:LVN720907 MFB720907:MFJ720907 MOX720907:MPF720907 MYT720907:MZB720907 NIP720907:NIX720907 NSL720907:NST720907 OCH720907:OCP720907 OMD720907:OML720907 OVZ720907:OWH720907 PFV720907:PGD720907 PPR720907:PPZ720907 PZN720907:PZV720907 QJJ720907:QJR720907 QTF720907:QTN720907 RDB720907:RDJ720907 RMX720907:RNF720907 RWT720907:RXB720907 SGP720907:SGX720907 SQL720907:SQT720907 TAH720907:TAP720907 TKD720907:TKL720907 TTZ720907:TUH720907 UDV720907:UED720907 UNR720907:UNZ720907 UXN720907:UXV720907 VHJ720907:VHR720907 VRF720907:VRN720907 WBB720907:WBJ720907 WKX720907:WLF720907 WUT720907:WVB720907 IH786443:IP786443 SD786443:SL786443 ABZ786443:ACH786443 ALV786443:AMD786443 AVR786443:AVZ786443 BFN786443:BFV786443 BPJ786443:BPR786443 BZF786443:BZN786443 CJB786443:CJJ786443 CSX786443:CTF786443 DCT786443:DDB786443 DMP786443:DMX786443 DWL786443:DWT786443 EGH786443:EGP786443 EQD786443:EQL786443 EZZ786443:FAH786443 FJV786443:FKD786443 FTR786443:FTZ786443 GDN786443:GDV786443 GNJ786443:GNR786443 GXF786443:GXN786443 HHB786443:HHJ786443 HQX786443:HRF786443 IAT786443:IBB786443 IKP786443:IKX786443 IUL786443:IUT786443 JEH786443:JEP786443 JOD786443:JOL786443 JXZ786443:JYH786443 KHV786443:KID786443 KRR786443:KRZ786443 LBN786443:LBV786443 LLJ786443:LLR786443 LVF786443:LVN786443 MFB786443:MFJ786443 MOX786443:MPF786443 MYT786443:MZB786443 NIP786443:NIX786443 NSL786443:NST786443 OCH786443:OCP786443 OMD786443:OML786443 OVZ786443:OWH786443 PFV786443:PGD786443 PPR786443:PPZ786443 PZN786443:PZV786443 QJJ786443:QJR786443 QTF786443:QTN786443 RDB786443:RDJ786443 RMX786443:RNF786443 RWT786443:RXB786443 SGP786443:SGX786443 SQL786443:SQT786443 TAH786443:TAP786443 TKD786443:TKL786443 TTZ786443:TUH786443 UDV786443:UED786443 UNR786443:UNZ786443 UXN786443:UXV786443 VHJ786443:VHR786443 VRF786443:VRN786443 WBB786443:WBJ786443 WKX786443:WLF786443 WUT786443:WVB786443 IH851979:IP851979 SD851979:SL851979 ABZ851979:ACH851979 ALV851979:AMD851979 AVR851979:AVZ851979 BFN851979:BFV851979 BPJ851979:BPR851979 BZF851979:BZN851979 CJB851979:CJJ851979 CSX851979:CTF851979 DCT851979:DDB851979 DMP851979:DMX851979 DWL851979:DWT851979 EGH851979:EGP851979 EQD851979:EQL851979 EZZ851979:FAH851979 FJV851979:FKD851979 FTR851979:FTZ851979 GDN851979:GDV851979 GNJ851979:GNR851979 GXF851979:GXN851979 HHB851979:HHJ851979 HQX851979:HRF851979 IAT851979:IBB851979 IKP851979:IKX851979 IUL851979:IUT851979 JEH851979:JEP851979 JOD851979:JOL851979 JXZ851979:JYH851979 KHV851979:KID851979 KRR851979:KRZ851979 LBN851979:LBV851979 LLJ851979:LLR851979 LVF851979:LVN851979 MFB851979:MFJ851979 MOX851979:MPF851979 MYT851979:MZB851979 NIP851979:NIX851979 NSL851979:NST851979 OCH851979:OCP851979 OMD851979:OML851979 OVZ851979:OWH851979 PFV851979:PGD851979 PPR851979:PPZ851979 PZN851979:PZV851979 QJJ851979:QJR851979 QTF851979:QTN851979 RDB851979:RDJ851979 RMX851979:RNF851979 RWT851979:RXB851979 SGP851979:SGX851979 SQL851979:SQT851979 TAH851979:TAP851979 TKD851979:TKL851979 TTZ851979:TUH851979 UDV851979:UED851979 UNR851979:UNZ851979 UXN851979:UXV851979 VHJ851979:VHR851979 VRF851979:VRN851979 WBB851979:WBJ851979 WKX851979:WLF851979 WUT851979:WVB851979 IH917515:IP917515 SD917515:SL917515 ABZ917515:ACH917515 ALV917515:AMD917515 AVR917515:AVZ917515 BFN917515:BFV917515 BPJ917515:BPR917515 BZF917515:BZN917515 CJB917515:CJJ917515 CSX917515:CTF917515 DCT917515:DDB917515 DMP917515:DMX917515 DWL917515:DWT917515 EGH917515:EGP917515 EQD917515:EQL917515 EZZ917515:FAH917515 FJV917515:FKD917515 FTR917515:FTZ917515 GDN917515:GDV917515 GNJ917515:GNR917515 GXF917515:GXN917515 HHB917515:HHJ917515 HQX917515:HRF917515 IAT917515:IBB917515 IKP917515:IKX917515 IUL917515:IUT917515 JEH917515:JEP917515 JOD917515:JOL917515 JXZ917515:JYH917515 KHV917515:KID917515 KRR917515:KRZ917515 LBN917515:LBV917515 LLJ917515:LLR917515 LVF917515:LVN917515 MFB917515:MFJ917515 MOX917515:MPF917515 MYT917515:MZB917515 NIP917515:NIX917515 NSL917515:NST917515 OCH917515:OCP917515 OMD917515:OML917515 OVZ917515:OWH917515 PFV917515:PGD917515 PPR917515:PPZ917515 PZN917515:PZV917515 QJJ917515:QJR917515 QTF917515:QTN917515 RDB917515:RDJ917515 RMX917515:RNF917515 RWT917515:RXB917515 SGP917515:SGX917515 SQL917515:SQT917515 TAH917515:TAP917515 TKD917515:TKL917515 TTZ917515:TUH917515 UDV917515:UED917515 UNR917515:UNZ917515 UXN917515:UXV917515 VHJ917515:VHR917515 VRF917515:VRN917515 WBB917515:WBJ917515 WKX917515:WLF917515 WUT917515:WVB917515 IH983051:IP983051 SD983051:SL983051 ABZ983051:ACH983051 ALV983051:AMD983051 AVR983051:AVZ983051 BFN983051:BFV983051 BPJ983051:BPR983051 BZF983051:BZN983051 CJB983051:CJJ983051 CSX983051:CTF983051 DCT983051:DDB983051 DMP983051:DMX983051 DWL983051:DWT983051 EGH983051:EGP983051 EQD983051:EQL983051 EZZ983051:FAH983051 FJV983051:FKD983051 FTR983051:FTZ983051 GDN983051:GDV983051 GNJ983051:GNR983051 GXF983051:GXN983051 HHB983051:HHJ983051 HQX983051:HRF983051 IAT983051:IBB983051 IKP983051:IKX983051 IUL983051:IUT983051 JEH983051:JEP983051 JOD983051:JOL983051 JXZ983051:JYH983051 KHV983051:KID983051 KRR983051:KRZ983051 LBN983051:LBV983051 LLJ983051:LLR983051 LVF983051:LVN983051 MFB983051:MFJ983051 MOX983051:MPF983051 MYT983051:MZB983051 NIP983051:NIX983051 NSL983051:NST983051 OCH983051:OCP983051 OMD983051:OML983051 OVZ983051:OWH983051 PFV983051:PGD983051 PPR983051:PPZ983051 PZN983051:PZV983051 QJJ983051:QJR983051 QTF983051:QTN983051 RDB983051:RDJ983051 RMX983051:RNF983051 RWT983051:RXB983051 SGP983051:SGX983051 SQL983051:SQT983051 TAH983051:TAP983051 TKD983051:TKL983051 TTZ983051:TUH983051 UDV983051:UED983051 UNR983051:UNZ983051 UXN983051:UXV983051 VHJ983051:VHR983051 VRF983051:VRN983051 WBB983051:WBJ983051 WKX983051:WLF983051 WUT983051:WVB983051 IH65553:IP65553 SD65553:SL65553 ABZ65553:ACH65553 ALV65553:AMD65553 AVR65553:AVZ65553 BFN65553:BFV65553 BPJ65553:BPR65553 BZF65553:BZN65553 CJB65553:CJJ65553 CSX65553:CTF65553 DCT65553:DDB65553 DMP65553:DMX65553 DWL65553:DWT65553 EGH65553:EGP65553 EQD65553:EQL65553 EZZ65553:FAH65553 FJV65553:FKD65553 FTR65553:FTZ65553 GDN65553:GDV65553 GNJ65553:GNR65553 GXF65553:GXN65553 HHB65553:HHJ65553 HQX65553:HRF65553 IAT65553:IBB65553 IKP65553:IKX65553 IUL65553:IUT65553 JEH65553:JEP65553 JOD65553:JOL65553 JXZ65553:JYH65553 KHV65553:KID65553 KRR65553:KRZ65553 LBN65553:LBV65553 LLJ65553:LLR65553 LVF65553:LVN65553 MFB65553:MFJ65553 MOX65553:MPF65553 MYT65553:MZB65553 NIP65553:NIX65553 NSL65553:NST65553 OCH65553:OCP65553 OMD65553:OML65553 OVZ65553:OWH65553 PFV65553:PGD65553 PPR65553:PPZ65553 PZN65553:PZV65553 QJJ65553:QJR65553 QTF65553:QTN65553 RDB65553:RDJ65553 RMX65553:RNF65553 RWT65553:RXB65553 SGP65553:SGX65553 SQL65553:SQT65553 TAH65553:TAP65553 TKD65553:TKL65553 TTZ65553:TUH65553 UDV65553:UED65553 UNR65553:UNZ65553 UXN65553:UXV65553 VHJ65553:VHR65553 VRF65553:VRN65553 WBB65553:WBJ65553 WKX65553:WLF65553 WUT65553:WVB65553 IH131089:IP131089 SD131089:SL131089 ABZ131089:ACH131089 ALV131089:AMD131089 AVR131089:AVZ131089 BFN131089:BFV131089 BPJ131089:BPR131089 BZF131089:BZN131089 CJB131089:CJJ131089 CSX131089:CTF131089 DCT131089:DDB131089 DMP131089:DMX131089 DWL131089:DWT131089 EGH131089:EGP131089 EQD131089:EQL131089 EZZ131089:FAH131089 FJV131089:FKD131089 FTR131089:FTZ131089 GDN131089:GDV131089 GNJ131089:GNR131089 GXF131089:GXN131089 HHB131089:HHJ131089 HQX131089:HRF131089 IAT131089:IBB131089 IKP131089:IKX131089 IUL131089:IUT131089 JEH131089:JEP131089 JOD131089:JOL131089 JXZ131089:JYH131089 KHV131089:KID131089 KRR131089:KRZ131089 LBN131089:LBV131089 LLJ131089:LLR131089 LVF131089:LVN131089 MFB131089:MFJ131089 MOX131089:MPF131089 MYT131089:MZB131089 NIP131089:NIX131089 NSL131089:NST131089 OCH131089:OCP131089 OMD131089:OML131089 OVZ131089:OWH131089 PFV131089:PGD131089 PPR131089:PPZ131089 PZN131089:PZV131089 QJJ131089:QJR131089 QTF131089:QTN131089 RDB131089:RDJ131089 RMX131089:RNF131089 RWT131089:RXB131089 SGP131089:SGX131089 SQL131089:SQT131089 TAH131089:TAP131089 TKD131089:TKL131089 TTZ131089:TUH131089 UDV131089:UED131089 UNR131089:UNZ131089 UXN131089:UXV131089 VHJ131089:VHR131089 VRF131089:VRN131089 WBB131089:WBJ131089 WKX131089:WLF131089 WUT131089:WVB131089 IH196625:IP196625 SD196625:SL196625 ABZ196625:ACH196625 ALV196625:AMD196625 AVR196625:AVZ196625 BFN196625:BFV196625 BPJ196625:BPR196625 BZF196625:BZN196625 CJB196625:CJJ196625 CSX196625:CTF196625 DCT196625:DDB196625 DMP196625:DMX196625 DWL196625:DWT196625 EGH196625:EGP196625 EQD196625:EQL196625 EZZ196625:FAH196625 FJV196625:FKD196625 FTR196625:FTZ196625 GDN196625:GDV196625 GNJ196625:GNR196625 GXF196625:GXN196625 HHB196625:HHJ196625 HQX196625:HRF196625 IAT196625:IBB196625 IKP196625:IKX196625 IUL196625:IUT196625 JEH196625:JEP196625 JOD196625:JOL196625 JXZ196625:JYH196625 KHV196625:KID196625 KRR196625:KRZ196625 LBN196625:LBV196625 LLJ196625:LLR196625 LVF196625:LVN196625 MFB196625:MFJ196625 MOX196625:MPF196625 MYT196625:MZB196625 NIP196625:NIX196625 NSL196625:NST196625 OCH196625:OCP196625 OMD196625:OML196625 OVZ196625:OWH196625 PFV196625:PGD196625 PPR196625:PPZ196625 PZN196625:PZV196625 QJJ196625:QJR196625 QTF196625:QTN196625 RDB196625:RDJ196625 RMX196625:RNF196625 RWT196625:RXB196625 SGP196625:SGX196625 SQL196625:SQT196625 TAH196625:TAP196625 TKD196625:TKL196625 TTZ196625:TUH196625 UDV196625:UED196625 UNR196625:UNZ196625 UXN196625:UXV196625 VHJ196625:VHR196625 VRF196625:VRN196625 WBB196625:WBJ196625 WKX196625:WLF196625 WUT196625:WVB196625 IH262161:IP262161 SD262161:SL262161 ABZ262161:ACH262161 ALV262161:AMD262161 AVR262161:AVZ262161 BFN262161:BFV262161 BPJ262161:BPR262161 BZF262161:BZN262161 CJB262161:CJJ262161 CSX262161:CTF262161 DCT262161:DDB262161 DMP262161:DMX262161 DWL262161:DWT262161 EGH262161:EGP262161 EQD262161:EQL262161 EZZ262161:FAH262161 FJV262161:FKD262161 FTR262161:FTZ262161 GDN262161:GDV262161 GNJ262161:GNR262161 GXF262161:GXN262161 HHB262161:HHJ262161 HQX262161:HRF262161 IAT262161:IBB262161 IKP262161:IKX262161 IUL262161:IUT262161 JEH262161:JEP262161 JOD262161:JOL262161 JXZ262161:JYH262161 KHV262161:KID262161 KRR262161:KRZ262161 LBN262161:LBV262161 LLJ262161:LLR262161 LVF262161:LVN262161 MFB262161:MFJ262161 MOX262161:MPF262161 MYT262161:MZB262161 NIP262161:NIX262161 NSL262161:NST262161 OCH262161:OCP262161 OMD262161:OML262161 OVZ262161:OWH262161 PFV262161:PGD262161 PPR262161:PPZ262161 PZN262161:PZV262161 QJJ262161:QJR262161 QTF262161:QTN262161 RDB262161:RDJ262161 RMX262161:RNF262161 RWT262161:RXB262161 SGP262161:SGX262161 SQL262161:SQT262161 TAH262161:TAP262161 TKD262161:TKL262161 TTZ262161:TUH262161 UDV262161:UED262161 UNR262161:UNZ262161 UXN262161:UXV262161 VHJ262161:VHR262161 VRF262161:VRN262161 WBB262161:WBJ262161 WKX262161:WLF262161 WUT262161:WVB262161 IH327697:IP327697 SD327697:SL327697 ABZ327697:ACH327697 ALV327697:AMD327697 AVR327697:AVZ327697 BFN327697:BFV327697 BPJ327697:BPR327697 BZF327697:BZN327697 CJB327697:CJJ327697 CSX327697:CTF327697 DCT327697:DDB327697 DMP327697:DMX327697 DWL327697:DWT327697 EGH327697:EGP327697 EQD327697:EQL327697 EZZ327697:FAH327697 FJV327697:FKD327697 FTR327697:FTZ327697 GDN327697:GDV327697 GNJ327697:GNR327697 GXF327697:GXN327697 HHB327697:HHJ327697 HQX327697:HRF327697 IAT327697:IBB327697 IKP327697:IKX327697 IUL327697:IUT327697 JEH327697:JEP327697 JOD327697:JOL327697 JXZ327697:JYH327697 KHV327697:KID327697 KRR327697:KRZ327697 LBN327697:LBV327697 LLJ327697:LLR327697 LVF327697:LVN327697 MFB327697:MFJ327697 MOX327697:MPF327697 MYT327697:MZB327697 NIP327697:NIX327697 NSL327697:NST327697 OCH327697:OCP327697 OMD327697:OML327697 OVZ327697:OWH327697 PFV327697:PGD327697 PPR327697:PPZ327697 PZN327697:PZV327697 QJJ327697:QJR327697 QTF327697:QTN327697 RDB327697:RDJ327697 RMX327697:RNF327697 RWT327697:RXB327697 SGP327697:SGX327697 SQL327697:SQT327697 TAH327697:TAP327697 TKD327697:TKL327697 TTZ327697:TUH327697 UDV327697:UED327697 UNR327697:UNZ327697 UXN327697:UXV327697 VHJ327697:VHR327697 VRF327697:VRN327697 WBB327697:WBJ327697 WKX327697:WLF327697 WUT327697:WVB327697 IH393233:IP393233 SD393233:SL393233 ABZ393233:ACH393233 ALV393233:AMD393233 AVR393233:AVZ393233 BFN393233:BFV393233 BPJ393233:BPR393233 BZF393233:BZN393233 CJB393233:CJJ393233 CSX393233:CTF393233 DCT393233:DDB393233 DMP393233:DMX393233 DWL393233:DWT393233 EGH393233:EGP393233 EQD393233:EQL393233 EZZ393233:FAH393233 FJV393233:FKD393233 FTR393233:FTZ393233 GDN393233:GDV393233 GNJ393233:GNR393233 GXF393233:GXN393233 HHB393233:HHJ393233 HQX393233:HRF393233 IAT393233:IBB393233 IKP393233:IKX393233 IUL393233:IUT393233 JEH393233:JEP393233 JOD393233:JOL393233 JXZ393233:JYH393233 KHV393233:KID393233 KRR393233:KRZ393233 LBN393233:LBV393233 LLJ393233:LLR393233 LVF393233:LVN393233 MFB393233:MFJ393233 MOX393233:MPF393233 MYT393233:MZB393233 NIP393233:NIX393233 NSL393233:NST393233 OCH393233:OCP393233 OMD393233:OML393233 OVZ393233:OWH393233 PFV393233:PGD393233 PPR393233:PPZ393233 PZN393233:PZV393233 QJJ393233:QJR393233 QTF393233:QTN393233 RDB393233:RDJ393233 RMX393233:RNF393233 RWT393233:RXB393233 SGP393233:SGX393233 SQL393233:SQT393233 TAH393233:TAP393233 TKD393233:TKL393233 TTZ393233:TUH393233 UDV393233:UED393233 UNR393233:UNZ393233 UXN393233:UXV393233 VHJ393233:VHR393233 VRF393233:VRN393233 WBB393233:WBJ393233 WKX393233:WLF393233 WUT393233:WVB393233 IH458769:IP458769 SD458769:SL458769 ABZ458769:ACH458769 ALV458769:AMD458769 AVR458769:AVZ458769 BFN458769:BFV458769 BPJ458769:BPR458769 BZF458769:BZN458769 CJB458769:CJJ458769 CSX458769:CTF458769 DCT458769:DDB458769 DMP458769:DMX458769 DWL458769:DWT458769 EGH458769:EGP458769 EQD458769:EQL458769 EZZ458769:FAH458769 FJV458769:FKD458769 FTR458769:FTZ458769 GDN458769:GDV458769 GNJ458769:GNR458769 GXF458769:GXN458769 HHB458769:HHJ458769 HQX458769:HRF458769 IAT458769:IBB458769 IKP458769:IKX458769 IUL458769:IUT458769 JEH458769:JEP458769 JOD458769:JOL458769 JXZ458769:JYH458769 KHV458769:KID458769 KRR458769:KRZ458769 LBN458769:LBV458769 LLJ458769:LLR458769 LVF458769:LVN458769 MFB458769:MFJ458769 MOX458769:MPF458769 MYT458769:MZB458769 NIP458769:NIX458769 NSL458769:NST458769 OCH458769:OCP458769 OMD458769:OML458769 OVZ458769:OWH458769 PFV458769:PGD458769 PPR458769:PPZ458769 PZN458769:PZV458769 QJJ458769:QJR458769 QTF458769:QTN458769 RDB458769:RDJ458769 RMX458769:RNF458769 RWT458769:RXB458769 SGP458769:SGX458769 SQL458769:SQT458769 TAH458769:TAP458769 TKD458769:TKL458769 TTZ458769:TUH458769 UDV458769:UED458769 UNR458769:UNZ458769 UXN458769:UXV458769 VHJ458769:VHR458769 VRF458769:VRN458769 WBB458769:WBJ458769 WKX458769:WLF458769 WUT458769:WVB458769 IH524305:IP524305 SD524305:SL524305 ABZ524305:ACH524305 ALV524305:AMD524305 AVR524305:AVZ524305 BFN524305:BFV524305 BPJ524305:BPR524305 BZF524305:BZN524305 CJB524305:CJJ524305 CSX524305:CTF524305 DCT524305:DDB524305 DMP524305:DMX524305 DWL524305:DWT524305 EGH524305:EGP524305 EQD524305:EQL524305 EZZ524305:FAH524305 FJV524305:FKD524305 FTR524305:FTZ524305 GDN524305:GDV524305 GNJ524305:GNR524305 GXF524305:GXN524305 HHB524305:HHJ524305 HQX524305:HRF524305 IAT524305:IBB524305 IKP524305:IKX524305 IUL524305:IUT524305 JEH524305:JEP524305 JOD524305:JOL524305 JXZ524305:JYH524305 KHV524305:KID524305 KRR524305:KRZ524305 LBN524305:LBV524305 LLJ524305:LLR524305 LVF524305:LVN524305 MFB524305:MFJ524305 MOX524305:MPF524305 MYT524305:MZB524305 NIP524305:NIX524305 NSL524305:NST524305 OCH524305:OCP524305 OMD524305:OML524305 OVZ524305:OWH524305 PFV524305:PGD524305 PPR524305:PPZ524305 PZN524305:PZV524305 QJJ524305:QJR524305 QTF524305:QTN524305 RDB524305:RDJ524305 RMX524305:RNF524305 RWT524305:RXB524305 SGP524305:SGX524305 SQL524305:SQT524305 TAH524305:TAP524305 TKD524305:TKL524305 TTZ524305:TUH524305 UDV524305:UED524305 UNR524305:UNZ524305 UXN524305:UXV524305 VHJ524305:VHR524305 VRF524305:VRN524305 WBB524305:WBJ524305 WKX524305:WLF524305 WUT524305:WVB524305 IH589841:IP589841 SD589841:SL589841 ABZ589841:ACH589841 ALV589841:AMD589841 AVR589841:AVZ589841 BFN589841:BFV589841 BPJ589841:BPR589841 BZF589841:BZN589841 CJB589841:CJJ589841 CSX589841:CTF589841 DCT589841:DDB589841 DMP589841:DMX589841 DWL589841:DWT589841 EGH589841:EGP589841 EQD589841:EQL589841 EZZ589841:FAH589841 FJV589841:FKD589841 FTR589841:FTZ589841 GDN589841:GDV589841 GNJ589841:GNR589841 GXF589841:GXN589841 HHB589841:HHJ589841 HQX589841:HRF589841 IAT589841:IBB589841 IKP589841:IKX589841 IUL589841:IUT589841 JEH589841:JEP589841 JOD589841:JOL589841 JXZ589841:JYH589841 KHV589841:KID589841 KRR589841:KRZ589841 LBN589841:LBV589841 LLJ589841:LLR589841 LVF589841:LVN589841 MFB589841:MFJ589841 MOX589841:MPF589841 MYT589841:MZB589841 NIP589841:NIX589841 NSL589841:NST589841 OCH589841:OCP589841 OMD589841:OML589841 OVZ589841:OWH589841 PFV589841:PGD589841 PPR589841:PPZ589841 PZN589841:PZV589841 QJJ589841:QJR589841 QTF589841:QTN589841 RDB589841:RDJ589841 RMX589841:RNF589841 RWT589841:RXB589841 SGP589841:SGX589841 SQL589841:SQT589841 TAH589841:TAP589841 TKD589841:TKL589841 TTZ589841:TUH589841 UDV589841:UED589841 UNR589841:UNZ589841 UXN589841:UXV589841 VHJ589841:VHR589841 VRF589841:VRN589841 WBB589841:WBJ589841 WKX589841:WLF589841 WUT589841:WVB589841 IH655377:IP655377 SD655377:SL655377 ABZ655377:ACH655377 ALV655377:AMD655377 AVR655377:AVZ655377 BFN655377:BFV655377 BPJ655377:BPR655377 BZF655377:BZN655377 CJB655377:CJJ655377 CSX655377:CTF655377 DCT655377:DDB655377 DMP655377:DMX655377 DWL655377:DWT655377 EGH655377:EGP655377 EQD655377:EQL655377 EZZ655377:FAH655377 FJV655377:FKD655377 FTR655377:FTZ655377 GDN655377:GDV655377 GNJ655377:GNR655377 GXF655377:GXN655377 HHB655377:HHJ655377 HQX655377:HRF655377 IAT655377:IBB655377 IKP655377:IKX655377 IUL655377:IUT655377 JEH655377:JEP655377 JOD655377:JOL655377 JXZ655377:JYH655377 KHV655377:KID655377 KRR655377:KRZ655377 LBN655377:LBV655377 LLJ655377:LLR655377 LVF655377:LVN655377 MFB655377:MFJ655377 MOX655377:MPF655377 MYT655377:MZB655377 NIP655377:NIX655377 NSL655377:NST655377 OCH655377:OCP655377 OMD655377:OML655377 OVZ655377:OWH655377 PFV655377:PGD655377 PPR655377:PPZ655377 PZN655377:PZV655377 QJJ655377:QJR655377 QTF655377:QTN655377 RDB655377:RDJ655377 RMX655377:RNF655377 RWT655377:RXB655377 SGP655377:SGX655377 SQL655377:SQT655377 TAH655377:TAP655377 TKD655377:TKL655377 TTZ655377:TUH655377 UDV655377:UED655377 UNR655377:UNZ655377 UXN655377:UXV655377 VHJ655377:VHR655377 VRF655377:VRN655377 WBB655377:WBJ655377 WKX655377:WLF655377 WUT655377:WVB655377 IH720913:IP720913 SD720913:SL720913 ABZ720913:ACH720913 ALV720913:AMD720913 AVR720913:AVZ720913 BFN720913:BFV720913 BPJ720913:BPR720913 BZF720913:BZN720913 CJB720913:CJJ720913 CSX720913:CTF720913 DCT720913:DDB720913 DMP720913:DMX720913 DWL720913:DWT720913 EGH720913:EGP720913 EQD720913:EQL720913 EZZ720913:FAH720913 FJV720913:FKD720913 FTR720913:FTZ720913 GDN720913:GDV720913 GNJ720913:GNR720913 GXF720913:GXN720913 HHB720913:HHJ720913 HQX720913:HRF720913 IAT720913:IBB720913 IKP720913:IKX720913 IUL720913:IUT720913 JEH720913:JEP720913 JOD720913:JOL720913 JXZ720913:JYH720913 KHV720913:KID720913 KRR720913:KRZ720913 LBN720913:LBV720913 LLJ720913:LLR720913 LVF720913:LVN720913 MFB720913:MFJ720913 MOX720913:MPF720913 MYT720913:MZB720913 NIP720913:NIX720913 NSL720913:NST720913 OCH720913:OCP720913 OMD720913:OML720913 OVZ720913:OWH720913 PFV720913:PGD720913 PPR720913:PPZ720913 PZN720913:PZV720913 QJJ720913:QJR720913 QTF720913:QTN720913 RDB720913:RDJ720913 RMX720913:RNF720913 RWT720913:RXB720913 SGP720913:SGX720913 SQL720913:SQT720913 TAH720913:TAP720913 TKD720913:TKL720913 TTZ720913:TUH720913 UDV720913:UED720913 UNR720913:UNZ720913 UXN720913:UXV720913 VHJ720913:VHR720913 VRF720913:VRN720913 WBB720913:WBJ720913 WKX720913:WLF720913 WUT720913:WVB720913 IH786449:IP786449 SD786449:SL786449 ABZ786449:ACH786449 ALV786449:AMD786449 AVR786449:AVZ786449 BFN786449:BFV786449 BPJ786449:BPR786449 BZF786449:BZN786449 CJB786449:CJJ786449 CSX786449:CTF786449 DCT786449:DDB786449 DMP786449:DMX786449 DWL786449:DWT786449 EGH786449:EGP786449 EQD786449:EQL786449 EZZ786449:FAH786449 FJV786449:FKD786449 FTR786449:FTZ786449 GDN786449:GDV786449 GNJ786449:GNR786449 GXF786449:GXN786449 HHB786449:HHJ786449 HQX786449:HRF786449 IAT786449:IBB786449 IKP786449:IKX786449 IUL786449:IUT786449 JEH786449:JEP786449 JOD786449:JOL786449 JXZ786449:JYH786449 KHV786449:KID786449 KRR786449:KRZ786449 LBN786449:LBV786449 LLJ786449:LLR786449 LVF786449:LVN786449 MFB786449:MFJ786449 MOX786449:MPF786449 MYT786449:MZB786449 NIP786449:NIX786449 NSL786449:NST786449 OCH786449:OCP786449 OMD786449:OML786449 OVZ786449:OWH786449 PFV786449:PGD786449 PPR786449:PPZ786449 PZN786449:PZV786449 QJJ786449:QJR786449 QTF786449:QTN786449 RDB786449:RDJ786449 RMX786449:RNF786449 RWT786449:RXB786449 SGP786449:SGX786449 SQL786449:SQT786449 TAH786449:TAP786449 TKD786449:TKL786449 TTZ786449:TUH786449 UDV786449:UED786449 UNR786449:UNZ786449 UXN786449:UXV786449 VHJ786449:VHR786449 VRF786449:VRN786449 WBB786449:WBJ786449 WKX786449:WLF786449 WUT786449:WVB786449 IH851985:IP851985 SD851985:SL851985 ABZ851985:ACH851985 ALV851985:AMD851985 AVR851985:AVZ851985 BFN851985:BFV851985 BPJ851985:BPR851985 BZF851985:BZN851985 CJB851985:CJJ851985 CSX851985:CTF851985 DCT851985:DDB851985 DMP851985:DMX851985 DWL851985:DWT851985 EGH851985:EGP851985 EQD851985:EQL851985 EZZ851985:FAH851985 FJV851985:FKD851985 FTR851985:FTZ851985 GDN851985:GDV851985 GNJ851985:GNR851985 GXF851985:GXN851985 HHB851985:HHJ851985 HQX851985:HRF851985 IAT851985:IBB851985 IKP851985:IKX851985 IUL851985:IUT851985 JEH851985:JEP851985 JOD851985:JOL851985 JXZ851985:JYH851985 KHV851985:KID851985 KRR851985:KRZ851985 LBN851985:LBV851985 LLJ851985:LLR851985 LVF851985:LVN851985 MFB851985:MFJ851985 MOX851985:MPF851985 MYT851985:MZB851985 NIP851985:NIX851985 NSL851985:NST851985 OCH851985:OCP851985 OMD851985:OML851985 OVZ851985:OWH851985 PFV851985:PGD851985 PPR851985:PPZ851985 PZN851985:PZV851985 QJJ851985:QJR851985 QTF851985:QTN851985 RDB851985:RDJ851985 RMX851985:RNF851985 RWT851985:RXB851985 SGP851985:SGX851985 SQL851985:SQT851985 TAH851985:TAP851985 TKD851985:TKL851985 TTZ851985:TUH851985 UDV851985:UED851985 UNR851985:UNZ851985 UXN851985:UXV851985 VHJ851985:VHR851985 VRF851985:VRN851985 WBB851985:WBJ851985 WKX851985:WLF851985 WUT851985:WVB851985 IH917521:IP917521 SD917521:SL917521 ABZ917521:ACH917521 ALV917521:AMD917521 AVR917521:AVZ917521 BFN917521:BFV917521 BPJ917521:BPR917521 BZF917521:BZN917521 CJB917521:CJJ917521 CSX917521:CTF917521 DCT917521:DDB917521 DMP917521:DMX917521 DWL917521:DWT917521 EGH917521:EGP917521 EQD917521:EQL917521 EZZ917521:FAH917521 FJV917521:FKD917521 FTR917521:FTZ917521 GDN917521:GDV917521 GNJ917521:GNR917521 GXF917521:GXN917521 HHB917521:HHJ917521 HQX917521:HRF917521 IAT917521:IBB917521 IKP917521:IKX917521 IUL917521:IUT917521 JEH917521:JEP917521 JOD917521:JOL917521 JXZ917521:JYH917521 KHV917521:KID917521 KRR917521:KRZ917521 LBN917521:LBV917521 LLJ917521:LLR917521 LVF917521:LVN917521 MFB917521:MFJ917521 MOX917521:MPF917521 MYT917521:MZB917521 NIP917521:NIX917521 NSL917521:NST917521 OCH917521:OCP917521 OMD917521:OML917521 OVZ917521:OWH917521 PFV917521:PGD917521 PPR917521:PPZ917521 PZN917521:PZV917521 QJJ917521:QJR917521 QTF917521:QTN917521 RDB917521:RDJ917521 RMX917521:RNF917521 RWT917521:RXB917521 SGP917521:SGX917521 SQL917521:SQT917521 TAH917521:TAP917521 TKD917521:TKL917521 TTZ917521:TUH917521 UDV917521:UED917521 UNR917521:UNZ917521 UXN917521:UXV917521 VHJ917521:VHR917521 VRF917521:VRN917521 WBB917521:WBJ917521 WKX917521:WLF917521 WUT917521:WVB917521 IH983057:IP983057 SD983057:SL983057 ABZ983057:ACH983057 ALV983057:AMD983057 AVR983057:AVZ983057 BFN983057:BFV983057 BPJ983057:BPR983057 BZF983057:BZN983057 CJB983057:CJJ983057 CSX983057:CTF983057 DCT983057:DDB983057 DMP983057:DMX983057 DWL983057:DWT983057 EGH983057:EGP983057 EQD983057:EQL983057 EZZ983057:FAH983057 FJV983057:FKD983057 FTR983057:FTZ983057 GDN983057:GDV983057 GNJ983057:GNR983057 GXF983057:GXN983057 HHB983057:HHJ983057 HQX983057:HRF983057 IAT983057:IBB983057 IKP983057:IKX983057 IUL983057:IUT983057 JEH983057:JEP983057 JOD983057:JOL983057 JXZ983057:JYH983057 KHV983057:KID983057 KRR983057:KRZ983057 LBN983057:LBV983057 LLJ983057:LLR983057 LVF983057:LVN983057 MFB983057:MFJ983057 MOX983057:MPF983057 MYT983057:MZB983057 NIP983057:NIX983057 NSL983057:NST983057 OCH983057:OCP983057 OMD983057:OML983057 OVZ983057:OWH983057 PFV983057:PGD983057 PPR983057:PPZ983057 PZN983057:PZV983057 QJJ983057:QJR983057 QTF983057:QTN983057 RDB983057:RDJ983057 RMX983057:RNF983057 RWT983057:RXB983057 SGP983057:SGX983057 SQL983057:SQT983057 TAH983057:TAP983057 TKD983057:TKL983057 TTZ983057:TUH983057 UDV983057:UED983057 UNR983057:UNZ983057 UXN983057:UXV983057 VHJ983057:VHR983057 VRF983057:VRN983057 WBB983057:WBJ983057 WKX983057:WLF983057 WUT983057:WVB983057 IH65583 SD65583 ABZ65583 ALV65583 AVR65583 BFN65583 BPJ65583 BZF65583 CJB65583 CSX65583 DCT65583 DMP65583 DWL65583 EGH65583 EQD65583 EZZ65583 FJV65583 FTR65583 GDN65583 GNJ65583 GXF65583 HHB65583 HQX65583 IAT65583 IKP65583 IUL65583 JEH65583 JOD65583 JXZ65583 KHV65583 KRR65583 LBN65583 LLJ65583 LVF65583 MFB65583 MOX65583 MYT65583 NIP65583 NSL65583 OCH65583 OMD65583 OVZ65583 PFV65583 PPR65583 PZN65583 QJJ65583 QTF65583 RDB65583 RMX65583 RWT65583 SGP65583 SQL65583 TAH65583 TKD65583 TTZ65583 UDV65583 UNR65583 UXN65583 VHJ65583 VRF65583 WBB65583 WKX65583 WUT65583 IH131119 SD131119 ABZ131119 ALV131119 AVR131119 BFN131119 BPJ131119 BZF131119 CJB131119 CSX131119 DCT131119 DMP131119 DWL131119 EGH131119 EQD131119 EZZ131119 FJV131119 FTR131119 GDN131119 GNJ131119 GXF131119 HHB131119 HQX131119 IAT131119 IKP131119 IUL131119 JEH131119 JOD131119 JXZ131119 KHV131119 KRR131119 LBN131119 LLJ131119 LVF131119 MFB131119 MOX131119 MYT131119 NIP131119 NSL131119 OCH131119 OMD131119 OVZ131119 PFV131119 PPR131119 PZN131119 QJJ131119 QTF131119 RDB131119 RMX131119 RWT131119 SGP131119 SQL131119 TAH131119 TKD131119 TTZ131119 UDV131119 UNR131119 UXN131119 VHJ131119 VRF131119 WBB131119 WKX131119 WUT131119 IH196655 SD196655 ABZ196655 ALV196655 AVR196655 BFN196655 BPJ196655 BZF196655 CJB196655 CSX196655 DCT196655 DMP196655 DWL196655 EGH196655 EQD196655 EZZ196655 FJV196655 FTR196655 GDN196655 GNJ196655 GXF196655 HHB196655 HQX196655 IAT196655 IKP196655 IUL196655 JEH196655 JOD196655 JXZ196655 KHV196655 KRR196655 LBN196655 LLJ196655 LVF196655 MFB196655 MOX196655 MYT196655 NIP196655 NSL196655 OCH196655 OMD196655 OVZ196655 PFV196655 PPR196655 PZN196655 QJJ196655 QTF196655 RDB196655 RMX196655 RWT196655 SGP196655 SQL196655 TAH196655 TKD196655 TTZ196655 UDV196655 UNR196655 UXN196655 VHJ196655 VRF196655 WBB196655 WKX196655 WUT196655 IH262191 SD262191 ABZ262191 ALV262191 AVR262191 BFN262191 BPJ262191 BZF262191 CJB262191 CSX262191 DCT262191 DMP262191 DWL262191 EGH262191 EQD262191 EZZ262191 FJV262191 FTR262191 GDN262191 GNJ262191 GXF262191 HHB262191 HQX262191 IAT262191 IKP262191 IUL262191 JEH262191 JOD262191 JXZ262191 KHV262191 KRR262191 LBN262191 LLJ262191 LVF262191 MFB262191 MOX262191 MYT262191 NIP262191 NSL262191 OCH262191 OMD262191 OVZ262191 PFV262191 PPR262191 PZN262191 QJJ262191 QTF262191 RDB262191 RMX262191 RWT262191 SGP262191 SQL262191 TAH262191 TKD262191 TTZ262191 UDV262191 UNR262191 UXN262191 VHJ262191 VRF262191 WBB262191 WKX262191 WUT262191 IH327727 SD327727 ABZ327727 ALV327727 AVR327727 BFN327727 BPJ327727 BZF327727 CJB327727 CSX327727 DCT327727 DMP327727 DWL327727 EGH327727 EQD327727 EZZ327727 FJV327727 FTR327727 GDN327727 GNJ327727 GXF327727 HHB327727 HQX327727 IAT327727 IKP327727 IUL327727 JEH327727 JOD327727 JXZ327727 KHV327727 KRR327727 LBN327727 LLJ327727 LVF327727 MFB327727 MOX327727 MYT327727 NIP327727 NSL327727 OCH327727 OMD327727 OVZ327727 PFV327727 PPR327727 PZN327727 QJJ327727 QTF327727 RDB327727 RMX327727 RWT327727 SGP327727 SQL327727 TAH327727 TKD327727 TTZ327727 UDV327727 UNR327727 UXN327727 VHJ327727 VRF327727 WBB327727 WKX327727 WUT327727 IH393263 SD393263 ABZ393263 ALV393263 AVR393263 BFN393263 BPJ393263 BZF393263 CJB393263 CSX393263 DCT393263 DMP393263 DWL393263 EGH393263 EQD393263 EZZ393263 FJV393263 FTR393263 GDN393263 GNJ393263 GXF393263 HHB393263 HQX393263 IAT393263 IKP393263 IUL393263 JEH393263 JOD393263 JXZ393263 KHV393263 KRR393263 LBN393263 LLJ393263 LVF393263 MFB393263 MOX393263 MYT393263 NIP393263 NSL393263 OCH393263 OMD393263 OVZ393263 PFV393263 PPR393263 PZN393263 QJJ393263 QTF393263 RDB393263 RMX393263 RWT393263 SGP393263 SQL393263 TAH393263 TKD393263 TTZ393263 UDV393263 UNR393263 UXN393263 VHJ393263 VRF393263 WBB393263 WKX393263 WUT393263 IH458799 SD458799 ABZ458799 ALV458799 AVR458799 BFN458799 BPJ458799 BZF458799 CJB458799 CSX458799 DCT458799 DMP458799 DWL458799 EGH458799 EQD458799 EZZ458799 FJV458799 FTR458799 GDN458799 GNJ458799 GXF458799 HHB458799 HQX458799 IAT458799 IKP458799 IUL458799 JEH458799 JOD458799 JXZ458799 KHV458799 KRR458799 LBN458799 LLJ458799 LVF458799 MFB458799 MOX458799 MYT458799 NIP458799 NSL458799 OCH458799 OMD458799 OVZ458799 PFV458799 PPR458799 PZN458799 QJJ458799 QTF458799 RDB458799 RMX458799 RWT458799 SGP458799 SQL458799 TAH458799 TKD458799 TTZ458799 UDV458799 UNR458799 UXN458799 VHJ458799 VRF458799 WBB458799 WKX458799 WUT458799 IH524335 SD524335 ABZ524335 ALV524335 AVR524335 BFN524335 BPJ524335 BZF524335 CJB524335 CSX524335 DCT524335 DMP524335 DWL524335 EGH524335 EQD524335 EZZ524335 FJV524335 FTR524335 GDN524335 GNJ524335 GXF524335 HHB524335 HQX524335 IAT524335 IKP524335 IUL524335 JEH524335 JOD524335 JXZ524335 KHV524335 KRR524335 LBN524335 LLJ524335 LVF524335 MFB524335 MOX524335 MYT524335 NIP524335 NSL524335 OCH524335 OMD524335 OVZ524335 PFV524335 PPR524335 PZN524335 QJJ524335 QTF524335 RDB524335 RMX524335 RWT524335 SGP524335 SQL524335 TAH524335 TKD524335 TTZ524335 UDV524335 UNR524335 UXN524335 VHJ524335 VRF524335 WBB524335 WKX524335 WUT524335 IH589871 SD589871 ABZ589871 ALV589871 AVR589871 BFN589871 BPJ589871 BZF589871 CJB589871 CSX589871 DCT589871 DMP589871 DWL589871 EGH589871 EQD589871 EZZ589871 FJV589871 FTR589871 GDN589871 GNJ589871 GXF589871 HHB589871 HQX589871 IAT589871 IKP589871 IUL589871 JEH589871 JOD589871 JXZ589871 KHV589871 KRR589871 LBN589871 LLJ589871 LVF589871 MFB589871 MOX589871 MYT589871 NIP589871 NSL589871 OCH589871 OMD589871 OVZ589871 PFV589871 PPR589871 PZN589871 QJJ589871 QTF589871 RDB589871 RMX589871 RWT589871 SGP589871 SQL589871 TAH589871 TKD589871 TTZ589871 UDV589871 UNR589871 UXN589871 VHJ589871 VRF589871 WBB589871 WKX589871 WUT589871 IH655407 SD655407 ABZ655407 ALV655407 AVR655407 BFN655407 BPJ655407 BZF655407 CJB655407 CSX655407 DCT655407 DMP655407 DWL655407 EGH655407 EQD655407 EZZ655407 FJV655407 FTR655407 GDN655407 GNJ655407 GXF655407 HHB655407 HQX655407 IAT655407 IKP655407 IUL655407 JEH655407 JOD655407 JXZ655407 KHV655407 KRR655407 LBN655407 LLJ655407 LVF655407 MFB655407 MOX655407 MYT655407 NIP655407 NSL655407 OCH655407 OMD655407 OVZ655407 PFV655407 PPR655407 PZN655407 QJJ655407 QTF655407 RDB655407 RMX655407 RWT655407 SGP655407 SQL655407 TAH655407 TKD655407 TTZ655407 UDV655407 UNR655407 UXN655407 VHJ655407 VRF655407 WBB655407 WKX655407 WUT655407 IH720943 SD720943 ABZ720943 ALV720943 AVR720943 BFN720943 BPJ720943 BZF720943 CJB720943 CSX720943 DCT720943 DMP720943 DWL720943 EGH720943 EQD720943 EZZ720943 FJV720943 FTR720943 GDN720943 GNJ720943 GXF720943 HHB720943 HQX720943 IAT720943 IKP720943 IUL720943 JEH720943 JOD720943 JXZ720943 KHV720943 KRR720943 LBN720943 LLJ720943 LVF720943 MFB720943 MOX720943 MYT720943 NIP720943 NSL720943 OCH720943 OMD720943 OVZ720943 PFV720943 PPR720943 PZN720943 QJJ720943 QTF720943 RDB720943 RMX720943 RWT720943 SGP720943 SQL720943 TAH720943 TKD720943 TTZ720943 UDV720943 UNR720943 UXN720943 VHJ720943 VRF720943 WBB720943 WKX720943 WUT720943 IH786479 SD786479 ABZ786479 ALV786479 AVR786479 BFN786479 BPJ786479 BZF786479 CJB786479 CSX786479 DCT786479 DMP786479 DWL786479 EGH786479 EQD786479 EZZ786479 FJV786479 FTR786479 GDN786479 GNJ786479 GXF786479 HHB786479 HQX786479 IAT786479 IKP786479 IUL786479 JEH786479 JOD786479 JXZ786479 KHV786479 KRR786479 LBN786479 LLJ786479 LVF786479 MFB786479 MOX786479 MYT786479 NIP786479 NSL786479 OCH786479 OMD786479 OVZ786479 PFV786479 PPR786479 PZN786479 QJJ786479 QTF786479 RDB786479 RMX786479 RWT786479 SGP786479 SQL786479 TAH786479 TKD786479 TTZ786479 UDV786479 UNR786479 UXN786479 VHJ786479 VRF786479 WBB786479 WKX786479 WUT786479 IH852015 SD852015 ABZ852015 ALV852015 AVR852015 BFN852015 BPJ852015 BZF852015 CJB852015 CSX852015 DCT852015 DMP852015 DWL852015 EGH852015 EQD852015 EZZ852015 FJV852015 FTR852015 GDN852015 GNJ852015 GXF852015 HHB852015 HQX852015 IAT852015 IKP852015 IUL852015 JEH852015 JOD852015 JXZ852015 KHV852015 KRR852015 LBN852015 LLJ852015 LVF852015 MFB852015 MOX852015 MYT852015 NIP852015 NSL852015 OCH852015 OMD852015 OVZ852015 PFV852015 PPR852015 PZN852015 QJJ852015 QTF852015 RDB852015 RMX852015 RWT852015 SGP852015 SQL852015 TAH852015 TKD852015 TTZ852015 UDV852015 UNR852015 UXN852015 VHJ852015 VRF852015 WBB852015 WKX852015 WUT852015 IH917551 SD917551 ABZ917551 ALV917551 AVR917551 BFN917551 BPJ917551 BZF917551 CJB917551 CSX917551 DCT917551 DMP917551 DWL917551 EGH917551 EQD917551 EZZ917551 FJV917551 FTR917551 GDN917551 GNJ917551 GXF917551 HHB917551 HQX917551 IAT917551 IKP917551 IUL917551 JEH917551 JOD917551 JXZ917551 KHV917551 KRR917551 LBN917551 LLJ917551 LVF917551 MFB917551 MOX917551 MYT917551 NIP917551 NSL917551 OCH917551 OMD917551 OVZ917551 PFV917551 PPR917551 PZN917551 QJJ917551 QTF917551 RDB917551 RMX917551 RWT917551 SGP917551 SQL917551 TAH917551 TKD917551 TTZ917551 UDV917551 UNR917551 UXN917551 VHJ917551 VRF917551 WBB917551 WKX917551 WUT917551 IH983087 SD983087 ABZ983087 ALV983087 AVR983087 BFN983087 BPJ983087 BZF983087 CJB983087 CSX983087 DCT983087 DMP983087 DWL983087 EGH983087 EQD983087 EZZ983087 FJV983087 FTR983087 GDN983087 GNJ983087 GXF983087 HHB983087 HQX983087 IAT983087 IKP983087 IUL983087 JEH983087 JOD983087 JXZ983087 KHV983087 KRR983087 LBN983087 LLJ983087 LVF983087 MFB983087 MOX983087 MYT983087 NIP983087 NSL983087 OCH983087 OMD983087 OVZ983087 PFV983087 PPR983087 PZN983087 QJJ983087 QTF983087 RDB983087 RMX983087 RWT983087 SGP983087 SQL983087 TAH983087 TKD983087 TTZ983087 UDV983087 UNR983087 UXN983087 VHJ983087 VRF983087 WBB983087 WKX983087 WUT983087 II65577:IJ65577 SE65577:SF65577 ACA65577:ACB65577 ALW65577:ALX65577 AVS65577:AVT65577 BFO65577:BFP65577 BPK65577:BPL65577 BZG65577:BZH65577 CJC65577:CJD65577 CSY65577:CSZ65577 DCU65577:DCV65577 DMQ65577:DMR65577 DWM65577:DWN65577 EGI65577:EGJ65577 EQE65577:EQF65577 FAA65577:FAB65577 FJW65577:FJX65577 FTS65577:FTT65577 GDO65577:GDP65577 GNK65577:GNL65577 GXG65577:GXH65577 HHC65577:HHD65577 HQY65577:HQZ65577 IAU65577:IAV65577 IKQ65577:IKR65577 IUM65577:IUN65577 JEI65577:JEJ65577 JOE65577:JOF65577 JYA65577:JYB65577 KHW65577:KHX65577 KRS65577:KRT65577 LBO65577:LBP65577 LLK65577:LLL65577 LVG65577:LVH65577 MFC65577:MFD65577 MOY65577:MOZ65577 MYU65577:MYV65577 NIQ65577:NIR65577 NSM65577:NSN65577 OCI65577:OCJ65577 OME65577:OMF65577 OWA65577:OWB65577 PFW65577:PFX65577 PPS65577:PPT65577 PZO65577:PZP65577 QJK65577:QJL65577 QTG65577:QTH65577 RDC65577:RDD65577 RMY65577:RMZ65577 RWU65577:RWV65577 SGQ65577:SGR65577 SQM65577:SQN65577 TAI65577:TAJ65577 TKE65577:TKF65577 TUA65577:TUB65577 UDW65577:UDX65577 UNS65577:UNT65577 UXO65577:UXP65577 VHK65577:VHL65577 VRG65577:VRH65577 WBC65577:WBD65577 WKY65577:WKZ65577 WUU65577:WUV65577 II131113:IJ131113 SE131113:SF131113 ACA131113:ACB131113 ALW131113:ALX131113 AVS131113:AVT131113 BFO131113:BFP131113 BPK131113:BPL131113 BZG131113:BZH131113 CJC131113:CJD131113 CSY131113:CSZ131113 DCU131113:DCV131113 DMQ131113:DMR131113 DWM131113:DWN131113 EGI131113:EGJ131113 EQE131113:EQF131113 FAA131113:FAB131113 FJW131113:FJX131113 FTS131113:FTT131113 GDO131113:GDP131113 GNK131113:GNL131113 GXG131113:GXH131113 HHC131113:HHD131113 HQY131113:HQZ131113 IAU131113:IAV131113 IKQ131113:IKR131113 IUM131113:IUN131113 JEI131113:JEJ131113 JOE131113:JOF131113 JYA131113:JYB131113 KHW131113:KHX131113 KRS131113:KRT131113 LBO131113:LBP131113 LLK131113:LLL131113 LVG131113:LVH131113 MFC131113:MFD131113 MOY131113:MOZ131113 MYU131113:MYV131113 NIQ131113:NIR131113 NSM131113:NSN131113 OCI131113:OCJ131113 OME131113:OMF131113 OWA131113:OWB131113 PFW131113:PFX131113 PPS131113:PPT131113 PZO131113:PZP131113 QJK131113:QJL131113 QTG131113:QTH131113 RDC131113:RDD131113 RMY131113:RMZ131113 RWU131113:RWV131113 SGQ131113:SGR131113 SQM131113:SQN131113 TAI131113:TAJ131113 TKE131113:TKF131113 TUA131113:TUB131113 UDW131113:UDX131113 UNS131113:UNT131113 UXO131113:UXP131113 VHK131113:VHL131113 VRG131113:VRH131113 WBC131113:WBD131113 WKY131113:WKZ131113 WUU131113:WUV131113 II196649:IJ196649 SE196649:SF196649 ACA196649:ACB196649 ALW196649:ALX196649 AVS196649:AVT196649 BFO196649:BFP196649 BPK196649:BPL196649 BZG196649:BZH196649 CJC196649:CJD196649 CSY196649:CSZ196649 DCU196649:DCV196649 DMQ196649:DMR196649 DWM196649:DWN196649 EGI196649:EGJ196649 EQE196649:EQF196649 FAA196649:FAB196649 FJW196649:FJX196649 FTS196649:FTT196649 GDO196649:GDP196649 GNK196649:GNL196649 GXG196649:GXH196649 HHC196649:HHD196649 HQY196649:HQZ196649 IAU196649:IAV196649 IKQ196649:IKR196649 IUM196649:IUN196649 JEI196649:JEJ196649 JOE196649:JOF196649 JYA196649:JYB196649 KHW196649:KHX196649 KRS196649:KRT196649 LBO196649:LBP196649 LLK196649:LLL196649 LVG196649:LVH196649 MFC196649:MFD196649 MOY196649:MOZ196649 MYU196649:MYV196649 NIQ196649:NIR196649 NSM196649:NSN196649 OCI196649:OCJ196649 OME196649:OMF196649 OWA196649:OWB196649 PFW196649:PFX196649 PPS196649:PPT196649 PZO196649:PZP196649 QJK196649:QJL196649 QTG196649:QTH196649 RDC196649:RDD196649 RMY196649:RMZ196649 RWU196649:RWV196649 SGQ196649:SGR196649 SQM196649:SQN196649 TAI196649:TAJ196649 TKE196649:TKF196649 TUA196649:TUB196649 UDW196649:UDX196649 UNS196649:UNT196649 UXO196649:UXP196649 VHK196649:VHL196649 VRG196649:VRH196649 WBC196649:WBD196649 WKY196649:WKZ196649 WUU196649:WUV196649 II262185:IJ262185 SE262185:SF262185 ACA262185:ACB262185 ALW262185:ALX262185 AVS262185:AVT262185 BFO262185:BFP262185 BPK262185:BPL262185 BZG262185:BZH262185 CJC262185:CJD262185 CSY262185:CSZ262185 DCU262185:DCV262185 DMQ262185:DMR262185 DWM262185:DWN262185 EGI262185:EGJ262185 EQE262185:EQF262185 FAA262185:FAB262185 FJW262185:FJX262185 FTS262185:FTT262185 GDO262185:GDP262185 GNK262185:GNL262185 GXG262185:GXH262185 HHC262185:HHD262185 HQY262185:HQZ262185 IAU262185:IAV262185 IKQ262185:IKR262185 IUM262185:IUN262185 JEI262185:JEJ262185 JOE262185:JOF262185 JYA262185:JYB262185 KHW262185:KHX262185 KRS262185:KRT262185 LBO262185:LBP262185 LLK262185:LLL262185 LVG262185:LVH262185 MFC262185:MFD262185 MOY262185:MOZ262185 MYU262185:MYV262185 NIQ262185:NIR262185 NSM262185:NSN262185 OCI262185:OCJ262185 OME262185:OMF262185 OWA262185:OWB262185 PFW262185:PFX262185 PPS262185:PPT262185 PZO262185:PZP262185 QJK262185:QJL262185 QTG262185:QTH262185 RDC262185:RDD262185 RMY262185:RMZ262185 RWU262185:RWV262185 SGQ262185:SGR262185 SQM262185:SQN262185 TAI262185:TAJ262185 TKE262185:TKF262185 TUA262185:TUB262185 UDW262185:UDX262185 UNS262185:UNT262185 UXO262185:UXP262185 VHK262185:VHL262185 VRG262185:VRH262185 WBC262185:WBD262185 WKY262185:WKZ262185 WUU262185:WUV262185 II327721:IJ327721 SE327721:SF327721 ACA327721:ACB327721 ALW327721:ALX327721 AVS327721:AVT327721 BFO327721:BFP327721 BPK327721:BPL327721 BZG327721:BZH327721 CJC327721:CJD327721 CSY327721:CSZ327721 DCU327721:DCV327721 DMQ327721:DMR327721 DWM327721:DWN327721 EGI327721:EGJ327721 EQE327721:EQF327721 FAA327721:FAB327721 FJW327721:FJX327721 FTS327721:FTT327721 GDO327721:GDP327721 GNK327721:GNL327721 GXG327721:GXH327721 HHC327721:HHD327721 HQY327721:HQZ327721 IAU327721:IAV327721 IKQ327721:IKR327721 IUM327721:IUN327721 JEI327721:JEJ327721 JOE327721:JOF327721 JYA327721:JYB327721 KHW327721:KHX327721 KRS327721:KRT327721 LBO327721:LBP327721 LLK327721:LLL327721 LVG327721:LVH327721 MFC327721:MFD327721 MOY327721:MOZ327721 MYU327721:MYV327721 NIQ327721:NIR327721 NSM327721:NSN327721 OCI327721:OCJ327721 OME327721:OMF327721 OWA327721:OWB327721 PFW327721:PFX327721 PPS327721:PPT327721 PZO327721:PZP327721 QJK327721:QJL327721 QTG327721:QTH327721 RDC327721:RDD327721 RMY327721:RMZ327721 RWU327721:RWV327721 SGQ327721:SGR327721 SQM327721:SQN327721 TAI327721:TAJ327721 TKE327721:TKF327721 TUA327721:TUB327721 UDW327721:UDX327721 UNS327721:UNT327721 UXO327721:UXP327721 VHK327721:VHL327721 VRG327721:VRH327721 WBC327721:WBD327721 WKY327721:WKZ327721 WUU327721:WUV327721 II393257:IJ393257 SE393257:SF393257 ACA393257:ACB393257 ALW393257:ALX393257 AVS393257:AVT393257 BFO393257:BFP393257 BPK393257:BPL393257 BZG393257:BZH393257 CJC393257:CJD393257 CSY393257:CSZ393257 DCU393257:DCV393257 DMQ393257:DMR393257 DWM393257:DWN393257 EGI393257:EGJ393257 EQE393257:EQF393257 FAA393257:FAB393257 FJW393257:FJX393257 FTS393257:FTT393257 GDO393257:GDP393257 GNK393257:GNL393257 GXG393257:GXH393257 HHC393257:HHD393257 HQY393257:HQZ393257 IAU393257:IAV393257 IKQ393257:IKR393257 IUM393257:IUN393257 JEI393257:JEJ393257 JOE393257:JOF393257 JYA393257:JYB393257 KHW393257:KHX393257 KRS393257:KRT393257 LBO393257:LBP393257 LLK393257:LLL393257 LVG393257:LVH393257 MFC393257:MFD393257 MOY393257:MOZ393257 MYU393257:MYV393257 NIQ393257:NIR393257 NSM393257:NSN393257 OCI393257:OCJ393257 OME393257:OMF393257 OWA393257:OWB393257 PFW393257:PFX393257 PPS393257:PPT393257 PZO393257:PZP393257 QJK393257:QJL393257 QTG393257:QTH393257 RDC393257:RDD393257 RMY393257:RMZ393257 RWU393257:RWV393257 SGQ393257:SGR393257 SQM393257:SQN393257 TAI393257:TAJ393257 TKE393257:TKF393257 TUA393257:TUB393257 UDW393257:UDX393257 UNS393257:UNT393257 UXO393257:UXP393257 VHK393257:VHL393257 VRG393257:VRH393257 WBC393257:WBD393257 WKY393257:WKZ393257 WUU393257:WUV393257 II458793:IJ458793 SE458793:SF458793 ACA458793:ACB458793 ALW458793:ALX458793 AVS458793:AVT458793 BFO458793:BFP458793 BPK458793:BPL458793 BZG458793:BZH458793 CJC458793:CJD458793 CSY458793:CSZ458793 DCU458793:DCV458793 DMQ458793:DMR458793 DWM458793:DWN458793 EGI458793:EGJ458793 EQE458793:EQF458793 FAA458793:FAB458793 FJW458793:FJX458793 FTS458793:FTT458793 GDO458793:GDP458793 GNK458793:GNL458793 GXG458793:GXH458793 HHC458793:HHD458793 HQY458793:HQZ458793 IAU458793:IAV458793 IKQ458793:IKR458793 IUM458793:IUN458793 JEI458793:JEJ458793 JOE458793:JOF458793 JYA458793:JYB458793 KHW458793:KHX458793 KRS458793:KRT458793 LBO458793:LBP458793 LLK458793:LLL458793 LVG458793:LVH458793 MFC458793:MFD458793 MOY458793:MOZ458793 MYU458793:MYV458793 NIQ458793:NIR458793 NSM458793:NSN458793 OCI458793:OCJ458793 OME458793:OMF458793 OWA458793:OWB458793 PFW458793:PFX458793 PPS458793:PPT458793 PZO458793:PZP458793 QJK458793:QJL458793 QTG458793:QTH458793 RDC458793:RDD458793 RMY458793:RMZ458793 RWU458793:RWV458793 SGQ458793:SGR458793 SQM458793:SQN458793 TAI458793:TAJ458793 TKE458793:TKF458793 TUA458793:TUB458793 UDW458793:UDX458793 UNS458793:UNT458793 UXO458793:UXP458793 VHK458793:VHL458793 VRG458793:VRH458793 WBC458793:WBD458793 WKY458793:WKZ458793 WUU458793:WUV458793 II524329:IJ524329 SE524329:SF524329 ACA524329:ACB524329 ALW524329:ALX524329 AVS524329:AVT524329 BFO524329:BFP524329 BPK524329:BPL524329 BZG524329:BZH524329 CJC524329:CJD524329 CSY524329:CSZ524329 DCU524329:DCV524329 DMQ524329:DMR524329 DWM524329:DWN524329 EGI524329:EGJ524329 EQE524329:EQF524329 FAA524329:FAB524329 FJW524329:FJX524329 FTS524329:FTT524329 GDO524329:GDP524329 GNK524329:GNL524329 GXG524329:GXH524329 HHC524329:HHD524329 HQY524329:HQZ524329 IAU524329:IAV524329 IKQ524329:IKR524329 IUM524329:IUN524329 JEI524329:JEJ524329 JOE524329:JOF524329 JYA524329:JYB524329 KHW524329:KHX524329 KRS524329:KRT524329 LBO524329:LBP524329 LLK524329:LLL524329 LVG524329:LVH524329 MFC524329:MFD524329 MOY524329:MOZ524329 MYU524329:MYV524329 NIQ524329:NIR524329 NSM524329:NSN524329 OCI524329:OCJ524329 OME524329:OMF524329 OWA524329:OWB524329 PFW524329:PFX524329 PPS524329:PPT524329 PZO524329:PZP524329 QJK524329:QJL524329 QTG524329:QTH524329 RDC524329:RDD524329 RMY524329:RMZ524329 RWU524329:RWV524329 SGQ524329:SGR524329 SQM524329:SQN524329 TAI524329:TAJ524329 TKE524329:TKF524329 TUA524329:TUB524329 UDW524329:UDX524329 UNS524329:UNT524329 UXO524329:UXP524329 VHK524329:VHL524329 VRG524329:VRH524329 WBC524329:WBD524329 WKY524329:WKZ524329 WUU524329:WUV524329 II589865:IJ589865 SE589865:SF589865 ACA589865:ACB589865 ALW589865:ALX589865 AVS589865:AVT589865 BFO589865:BFP589865 BPK589865:BPL589865 BZG589865:BZH589865 CJC589865:CJD589865 CSY589865:CSZ589865 DCU589865:DCV589865 DMQ589865:DMR589865 DWM589865:DWN589865 EGI589865:EGJ589865 EQE589865:EQF589865 FAA589865:FAB589865 FJW589865:FJX589865 FTS589865:FTT589865 GDO589865:GDP589865 GNK589865:GNL589865 GXG589865:GXH589865 HHC589865:HHD589865 HQY589865:HQZ589865 IAU589865:IAV589865 IKQ589865:IKR589865 IUM589865:IUN589865 JEI589865:JEJ589865 JOE589865:JOF589865 JYA589865:JYB589865 KHW589865:KHX589865 KRS589865:KRT589865 LBO589865:LBP589865 LLK589865:LLL589865 LVG589865:LVH589865 MFC589865:MFD589865 MOY589865:MOZ589865 MYU589865:MYV589865 NIQ589865:NIR589865 NSM589865:NSN589865 OCI589865:OCJ589865 OME589865:OMF589865 OWA589865:OWB589865 PFW589865:PFX589865 PPS589865:PPT589865 PZO589865:PZP589865 QJK589865:QJL589865 QTG589865:QTH589865 RDC589865:RDD589865 RMY589865:RMZ589865 RWU589865:RWV589865 SGQ589865:SGR589865 SQM589865:SQN589865 TAI589865:TAJ589865 TKE589865:TKF589865 TUA589865:TUB589865 UDW589865:UDX589865 UNS589865:UNT589865 UXO589865:UXP589865 VHK589865:VHL589865 VRG589865:VRH589865 WBC589865:WBD589865 WKY589865:WKZ589865 WUU589865:WUV589865 II655401:IJ655401 SE655401:SF655401 ACA655401:ACB655401 ALW655401:ALX655401 AVS655401:AVT655401 BFO655401:BFP655401 BPK655401:BPL655401 BZG655401:BZH655401 CJC655401:CJD655401 CSY655401:CSZ655401 DCU655401:DCV655401 DMQ655401:DMR655401 DWM655401:DWN655401 EGI655401:EGJ655401 EQE655401:EQF655401 FAA655401:FAB655401 FJW655401:FJX655401 FTS655401:FTT655401 GDO655401:GDP655401 GNK655401:GNL655401 GXG655401:GXH655401 HHC655401:HHD655401 HQY655401:HQZ655401 IAU655401:IAV655401 IKQ655401:IKR655401 IUM655401:IUN655401 JEI655401:JEJ655401 JOE655401:JOF655401 JYA655401:JYB655401 KHW655401:KHX655401 KRS655401:KRT655401 LBO655401:LBP655401 LLK655401:LLL655401 LVG655401:LVH655401 MFC655401:MFD655401 MOY655401:MOZ655401 MYU655401:MYV655401 NIQ655401:NIR655401 NSM655401:NSN655401 OCI655401:OCJ655401 OME655401:OMF655401 OWA655401:OWB655401 PFW655401:PFX655401 PPS655401:PPT655401 PZO655401:PZP655401 QJK655401:QJL655401 QTG655401:QTH655401 RDC655401:RDD655401 RMY655401:RMZ655401 RWU655401:RWV655401 SGQ655401:SGR655401 SQM655401:SQN655401 TAI655401:TAJ655401 TKE655401:TKF655401 TUA655401:TUB655401 UDW655401:UDX655401 UNS655401:UNT655401 UXO655401:UXP655401 VHK655401:VHL655401 VRG655401:VRH655401 WBC655401:WBD655401 WKY655401:WKZ655401 WUU655401:WUV655401 II720937:IJ720937 SE720937:SF720937 ACA720937:ACB720937 ALW720937:ALX720937 AVS720937:AVT720937 BFO720937:BFP720937 BPK720937:BPL720937 BZG720937:BZH720937 CJC720937:CJD720937 CSY720937:CSZ720937 DCU720937:DCV720937 DMQ720937:DMR720937 DWM720937:DWN720937 EGI720937:EGJ720937 EQE720937:EQF720937 FAA720937:FAB720937 FJW720937:FJX720937 FTS720937:FTT720937 GDO720937:GDP720937 GNK720937:GNL720937 GXG720937:GXH720937 HHC720937:HHD720937 HQY720937:HQZ720937 IAU720937:IAV720937 IKQ720937:IKR720937 IUM720937:IUN720937 JEI720937:JEJ720937 JOE720937:JOF720937 JYA720937:JYB720937 KHW720937:KHX720937 KRS720937:KRT720937 LBO720937:LBP720937 LLK720937:LLL720937 LVG720937:LVH720937 MFC720937:MFD720937 MOY720937:MOZ720937 MYU720937:MYV720937 NIQ720937:NIR720937 NSM720937:NSN720937 OCI720937:OCJ720937 OME720937:OMF720937 OWA720937:OWB720937 PFW720937:PFX720937 PPS720937:PPT720937 PZO720937:PZP720937 QJK720937:QJL720937 QTG720937:QTH720937 RDC720937:RDD720937 RMY720937:RMZ720937 RWU720937:RWV720937 SGQ720937:SGR720937 SQM720937:SQN720937 TAI720937:TAJ720937 TKE720937:TKF720937 TUA720937:TUB720937 UDW720937:UDX720937 UNS720937:UNT720937 UXO720937:UXP720937 VHK720937:VHL720937 VRG720937:VRH720937 WBC720937:WBD720937 WKY720937:WKZ720937 WUU720937:WUV720937 II786473:IJ786473 SE786473:SF786473 ACA786473:ACB786473 ALW786473:ALX786473 AVS786473:AVT786473 BFO786473:BFP786473 BPK786473:BPL786473 BZG786473:BZH786473 CJC786473:CJD786473 CSY786473:CSZ786473 DCU786473:DCV786473 DMQ786473:DMR786473 DWM786473:DWN786473 EGI786473:EGJ786473 EQE786473:EQF786473 FAA786473:FAB786473 FJW786473:FJX786473 FTS786473:FTT786473 GDO786473:GDP786473 GNK786473:GNL786473 GXG786473:GXH786473 HHC786473:HHD786473 HQY786473:HQZ786473 IAU786473:IAV786473 IKQ786473:IKR786473 IUM786473:IUN786473 JEI786473:JEJ786473 JOE786473:JOF786473 JYA786473:JYB786473 KHW786473:KHX786473 KRS786473:KRT786473 LBO786473:LBP786473 LLK786473:LLL786473 LVG786473:LVH786473 MFC786473:MFD786473 MOY786473:MOZ786473 MYU786473:MYV786473 NIQ786473:NIR786473 NSM786473:NSN786473 OCI786473:OCJ786473 OME786473:OMF786473 OWA786473:OWB786473 PFW786473:PFX786473 PPS786473:PPT786473 PZO786473:PZP786473 QJK786473:QJL786473 QTG786473:QTH786473 RDC786473:RDD786473 RMY786473:RMZ786473 RWU786473:RWV786473 SGQ786473:SGR786473 SQM786473:SQN786473 TAI786473:TAJ786473 TKE786473:TKF786473 TUA786473:TUB786473 UDW786473:UDX786473 UNS786473:UNT786473 UXO786473:UXP786473 VHK786473:VHL786473 VRG786473:VRH786473 WBC786473:WBD786473 WKY786473:WKZ786473 WUU786473:WUV786473 II852009:IJ852009 SE852009:SF852009 ACA852009:ACB852009 ALW852009:ALX852009 AVS852009:AVT852009 BFO852009:BFP852009 BPK852009:BPL852009 BZG852009:BZH852009 CJC852009:CJD852009 CSY852009:CSZ852009 DCU852009:DCV852009 DMQ852009:DMR852009 DWM852009:DWN852009 EGI852009:EGJ852009 EQE852009:EQF852009 FAA852009:FAB852009 FJW852009:FJX852009 FTS852009:FTT852009 GDO852009:GDP852009 GNK852009:GNL852009 GXG852009:GXH852009 HHC852009:HHD852009 HQY852009:HQZ852009 IAU852009:IAV852009 IKQ852009:IKR852009 IUM852009:IUN852009 JEI852009:JEJ852009 JOE852009:JOF852009 JYA852009:JYB852009 KHW852009:KHX852009 KRS852009:KRT852009 LBO852009:LBP852009 LLK852009:LLL852009 LVG852009:LVH852009 MFC852009:MFD852009 MOY852009:MOZ852009 MYU852009:MYV852009 NIQ852009:NIR852009 NSM852009:NSN852009 OCI852009:OCJ852009 OME852009:OMF852009 OWA852009:OWB852009 PFW852009:PFX852009 PPS852009:PPT852009 PZO852009:PZP852009 QJK852009:QJL852009 QTG852009:QTH852009 RDC852009:RDD852009 RMY852009:RMZ852009 RWU852009:RWV852009 SGQ852009:SGR852009 SQM852009:SQN852009 TAI852009:TAJ852009 TKE852009:TKF852009 TUA852009:TUB852009 UDW852009:UDX852009 UNS852009:UNT852009 UXO852009:UXP852009 VHK852009:VHL852009 VRG852009:VRH852009 WBC852009:WBD852009 WKY852009:WKZ852009 WUU852009:WUV852009 II917545:IJ917545 SE917545:SF917545 ACA917545:ACB917545 ALW917545:ALX917545 AVS917545:AVT917545 BFO917545:BFP917545 BPK917545:BPL917545 BZG917545:BZH917545 CJC917545:CJD917545 CSY917545:CSZ917545 DCU917545:DCV917545 DMQ917545:DMR917545 DWM917545:DWN917545 EGI917545:EGJ917545 EQE917545:EQF917545 FAA917545:FAB917545 FJW917545:FJX917545 FTS917545:FTT917545 GDO917545:GDP917545 GNK917545:GNL917545 GXG917545:GXH917545 HHC917545:HHD917545 HQY917545:HQZ917545 IAU917545:IAV917545 IKQ917545:IKR917545 IUM917545:IUN917545 JEI917545:JEJ917545 JOE917545:JOF917545 JYA917545:JYB917545 KHW917545:KHX917545 KRS917545:KRT917545 LBO917545:LBP917545 LLK917545:LLL917545 LVG917545:LVH917545 MFC917545:MFD917545 MOY917545:MOZ917545 MYU917545:MYV917545 NIQ917545:NIR917545 NSM917545:NSN917545 OCI917545:OCJ917545 OME917545:OMF917545 OWA917545:OWB917545 PFW917545:PFX917545 PPS917545:PPT917545 PZO917545:PZP917545 QJK917545:QJL917545 QTG917545:QTH917545 RDC917545:RDD917545 RMY917545:RMZ917545 RWU917545:RWV917545 SGQ917545:SGR917545 SQM917545:SQN917545 TAI917545:TAJ917545 TKE917545:TKF917545 TUA917545:TUB917545 UDW917545:UDX917545 UNS917545:UNT917545 UXO917545:UXP917545 VHK917545:VHL917545 VRG917545:VRH917545 WBC917545:WBD917545 WKY917545:WKZ917545 WUU917545:WUV917545 II983081:IJ983081 SE983081:SF983081 ACA983081:ACB983081 ALW983081:ALX983081 AVS983081:AVT983081 BFO983081:BFP983081 BPK983081:BPL983081 BZG983081:BZH983081 CJC983081:CJD983081 CSY983081:CSZ983081 DCU983081:DCV983081 DMQ983081:DMR983081 DWM983081:DWN983081 EGI983081:EGJ983081 EQE983081:EQF983081 FAA983081:FAB983081 FJW983081:FJX983081 FTS983081:FTT983081 GDO983081:GDP983081 GNK983081:GNL983081 GXG983081:GXH983081 HHC983081:HHD983081 HQY983081:HQZ983081 IAU983081:IAV983081 IKQ983081:IKR983081 IUM983081:IUN983081 JEI983081:JEJ983081 JOE983081:JOF983081 JYA983081:JYB983081 KHW983081:KHX983081 KRS983081:KRT983081 LBO983081:LBP983081 LLK983081:LLL983081 LVG983081:LVH983081 MFC983081:MFD983081 MOY983081:MOZ983081 MYU983081:MYV983081 NIQ983081:NIR983081 NSM983081:NSN983081 OCI983081:OCJ983081 OME983081:OMF983081 OWA983081:OWB983081 PFW983081:PFX983081 PPS983081:PPT983081 PZO983081:PZP983081 QJK983081:QJL983081 QTG983081:QTH983081 RDC983081:RDD983081 RMY983081:RMZ983081 RWU983081:RWV983081 SGQ983081:SGR983081 SQM983081:SQN983081 TAI983081:TAJ983081 TKE983081:TKF983081 TUA983081:TUB983081 UDW983081:UDX983081 UNS983081:UNT983081 UXO983081:UXP983081 VHK983081:VHL983081 VRG983081:VRH983081 WBC983081:WBD983081 WKY983081:WKZ983081 WUU983081:WUV983081 IR27:IZ27 SN27:SV27 ACJ27:ACR27 AMF27:AMN27 AWB27:AWJ27 BFX27:BGF27 BPT27:BQB27 BZP27:BZX27 CJL27:CJT27 CTH27:CTP27 DDD27:DDL27 DMZ27:DNH27 DWV27:DXD27 EGR27:EGZ27 EQN27:EQV27 FAJ27:FAR27 FKF27:FKN27 FUB27:FUJ27 GDX27:GEF27 GNT27:GOB27 GXP27:GXX27 HHL27:HHT27 HRH27:HRP27 IBD27:IBL27 IKZ27:ILH27 IUV27:IVD27 JER27:JEZ27 JON27:JOV27 JYJ27:JYR27 KIF27:KIN27 KSB27:KSJ27 LBX27:LCF27 LLT27:LMB27 LVP27:LVX27 MFL27:MFT27 MPH27:MPP27 MZD27:MZL27 NIZ27:NJH27 NSV27:NTD27 OCR27:OCZ27 OMN27:OMV27 OWJ27:OWR27 PGF27:PGN27 PQB27:PQJ27 PZX27:QAF27 QJT27:QKB27 QTP27:QTX27 RDL27:RDT27 RNH27:RNP27 RXD27:RXL27 SGZ27:SHH27 SQV27:SRD27 TAR27:TAZ27 TKN27:TKV27 TUJ27:TUR27 UEF27:UEN27 UOB27:UOJ27 UXX27:UYF27 VHT27:VIB27 VRP27:VRX27 WBL27:WBT27 WLH27:WLP27 WVD27:WVL27 IH65559:IP65559 SD65559:SL65559 ABZ65559:ACH65559 ALV65559:AMD65559 AVR65559:AVZ65559 BFN65559:BFV65559 BPJ65559:BPR65559 BZF65559:BZN65559 CJB65559:CJJ65559 CSX65559:CTF65559 DCT65559:DDB65559 DMP65559:DMX65559 DWL65559:DWT65559 EGH65559:EGP65559 EQD65559:EQL65559 EZZ65559:FAH65559 FJV65559:FKD65559 FTR65559:FTZ65559 GDN65559:GDV65559 GNJ65559:GNR65559 GXF65559:GXN65559 HHB65559:HHJ65559 HQX65559:HRF65559 IAT65559:IBB65559 IKP65559:IKX65559 IUL65559:IUT65559 JEH65559:JEP65559 JOD65559:JOL65559 JXZ65559:JYH65559 KHV65559:KID65559 KRR65559:KRZ65559 LBN65559:LBV65559 LLJ65559:LLR65559 LVF65559:LVN65559 MFB65559:MFJ65559 MOX65559:MPF65559 MYT65559:MZB65559 NIP65559:NIX65559 NSL65559:NST65559 OCH65559:OCP65559 OMD65559:OML65559 OVZ65559:OWH65559 PFV65559:PGD65559 PPR65559:PPZ65559 PZN65559:PZV65559 QJJ65559:QJR65559 QTF65559:QTN65559 RDB65559:RDJ65559 RMX65559:RNF65559 RWT65559:RXB65559 SGP65559:SGX65559 SQL65559:SQT65559 TAH65559:TAP65559 TKD65559:TKL65559 TTZ65559:TUH65559 UDV65559:UED65559 UNR65559:UNZ65559 UXN65559:UXV65559 VHJ65559:VHR65559 VRF65559:VRN65559 WBB65559:WBJ65559 WKX65559:WLF65559 WUT65559:WVB65559 IH131095:IP131095 SD131095:SL131095 ABZ131095:ACH131095 ALV131095:AMD131095 AVR131095:AVZ131095 BFN131095:BFV131095 BPJ131095:BPR131095 BZF131095:BZN131095 CJB131095:CJJ131095 CSX131095:CTF131095 DCT131095:DDB131095 DMP131095:DMX131095 DWL131095:DWT131095 EGH131095:EGP131095 EQD131095:EQL131095 EZZ131095:FAH131095 FJV131095:FKD131095 FTR131095:FTZ131095 GDN131095:GDV131095 GNJ131095:GNR131095 GXF131095:GXN131095 HHB131095:HHJ131095 HQX131095:HRF131095 IAT131095:IBB131095 IKP131095:IKX131095 IUL131095:IUT131095 JEH131095:JEP131095 JOD131095:JOL131095 JXZ131095:JYH131095 KHV131095:KID131095 KRR131095:KRZ131095 LBN131095:LBV131095 LLJ131095:LLR131095 LVF131095:LVN131095 MFB131095:MFJ131095 MOX131095:MPF131095 MYT131095:MZB131095 NIP131095:NIX131095 NSL131095:NST131095 OCH131095:OCP131095 OMD131095:OML131095 OVZ131095:OWH131095 PFV131095:PGD131095 PPR131095:PPZ131095 PZN131095:PZV131095 QJJ131095:QJR131095 QTF131095:QTN131095 RDB131095:RDJ131095 RMX131095:RNF131095 RWT131095:RXB131095 SGP131095:SGX131095 SQL131095:SQT131095 TAH131095:TAP131095 TKD131095:TKL131095 TTZ131095:TUH131095 UDV131095:UED131095 UNR131095:UNZ131095 UXN131095:UXV131095 VHJ131095:VHR131095 VRF131095:VRN131095 WBB131095:WBJ131095 WKX131095:WLF131095 WUT131095:WVB131095 IH196631:IP196631 SD196631:SL196631 ABZ196631:ACH196631 ALV196631:AMD196631 AVR196631:AVZ196631 BFN196631:BFV196631 BPJ196631:BPR196631 BZF196631:BZN196631 CJB196631:CJJ196631 CSX196631:CTF196631 DCT196631:DDB196631 DMP196631:DMX196631 DWL196631:DWT196631 EGH196631:EGP196631 EQD196631:EQL196631 EZZ196631:FAH196631 FJV196631:FKD196631 FTR196631:FTZ196631 GDN196631:GDV196631 GNJ196631:GNR196631 GXF196631:GXN196631 HHB196631:HHJ196631 HQX196631:HRF196631 IAT196631:IBB196631 IKP196631:IKX196631 IUL196631:IUT196631 JEH196631:JEP196631 JOD196631:JOL196631 JXZ196631:JYH196631 KHV196631:KID196631 KRR196631:KRZ196631 LBN196631:LBV196631 LLJ196631:LLR196631 LVF196631:LVN196631 MFB196631:MFJ196631 MOX196631:MPF196631 MYT196631:MZB196631 NIP196631:NIX196631 NSL196631:NST196631 OCH196631:OCP196631 OMD196631:OML196631 OVZ196631:OWH196631 PFV196631:PGD196631 PPR196631:PPZ196631 PZN196631:PZV196631 QJJ196631:QJR196631 QTF196631:QTN196631 RDB196631:RDJ196631 RMX196631:RNF196631 RWT196631:RXB196631 SGP196631:SGX196631 SQL196631:SQT196631 TAH196631:TAP196631 TKD196631:TKL196631 TTZ196631:TUH196631 UDV196631:UED196631 UNR196631:UNZ196631 UXN196631:UXV196631 VHJ196631:VHR196631 VRF196631:VRN196631 WBB196631:WBJ196631 WKX196631:WLF196631 WUT196631:WVB196631 IH262167:IP262167 SD262167:SL262167 ABZ262167:ACH262167 ALV262167:AMD262167 AVR262167:AVZ262167 BFN262167:BFV262167 BPJ262167:BPR262167 BZF262167:BZN262167 CJB262167:CJJ262167 CSX262167:CTF262167 DCT262167:DDB262167 DMP262167:DMX262167 DWL262167:DWT262167 EGH262167:EGP262167 EQD262167:EQL262167 EZZ262167:FAH262167 FJV262167:FKD262167 FTR262167:FTZ262167 GDN262167:GDV262167 GNJ262167:GNR262167 GXF262167:GXN262167 HHB262167:HHJ262167 HQX262167:HRF262167 IAT262167:IBB262167 IKP262167:IKX262167 IUL262167:IUT262167 JEH262167:JEP262167 JOD262167:JOL262167 JXZ262167:JYH262167 KHV262167:KID262167 KRR262167:KRZ262167 LBN262167:LBV262167 LLJ262167:LLR262167 LVF262167:LVN262167 MFB262167:MFJ262167 MOX262167:MPF262167 MYT262167:MZB262167 NIP262167:NIX262167 NSL262167:NST262167 OCH262167:OCP262167 OMD262167:OML262167 OVZ262167:OWH262167 PFV262167:PGD262167 PPR262167:PPZ262167 PZN262167:PZV262167 QJJ262167:QJR262167 QTF262167:QTN262167 RDB262167:RDJ262167 RMX262167:RNF262167 RWT262167:RXB262167 SGP262167:SGX262167 SQL262167:SQT262167 TAH262167:TAP262167 TKD262167:TKL262167 TTZ262167:TUH262167 UDV262167:UED262167 UNR262167:UNZ262167 UXN262167:UXV262167 VHJ262167:VHR262167 VRF262167:VRN262167 WBB262167:WBJ262167 WKX262167:WLF262167 WUT262167:WVB262167 IH327703:IP327703 SD327703:SL327703 ABZ327703:ACH327703 ALV327703:AMD327703 AVR327703:AVZ327703 BFN327703:BFV327703 BPJ327703:BPR327703 BZF327703:BZN327703 CJB327703:CJJ327703 CSX327703:CTF327703 DCT327703:DDB327703 DMP327703:DMX327703 DWL327703:DWT327703 EGH327703:EGP327703 EQD327703:EQL327703 EZZ327703:FAH327703 FJV327703:FKD327703 FTR327703:FTZ327703 GDN327703:GDV327703 GNJ327703:GNR327703 GXF327703:GXN327703 HHB327703:HHJ327703 HQX327703:HRF327703 IAT327703:IBB327703 IKP327703:IKX327703 IUL327703:IUT327703 JEH327703:JEP327703 JOD327703:JOL327703 JXZ327703:JYH327703 KHV327703:KID327703 KRR327703:KRZ327703 LBN327703:LBV327703 LLJ327703:LLR327703 LVF327703:LVN327703 MFB327703:MFJ327703 MOX327703:MPF327703 MYT327703:MZB327703 NIP327703:NIX327703 NSL327703:NST327703 OCH327703:OCP327703 OMD327703:OML327703 OVZ327703:OWH327703 PFV327703:PGD327703 PPR327703:PPZ327703 PZN327703:PZV327703 QJJ327703:QJR327703 QTF327703:QTN327703 RDB327703:RDJ327703 RMX327703:RNF327703 RWT327703:RXB327703 SGP327703:SGX327703 SQL327703:SQT327703 TAH327703:TAP327703 TKD327703:TKL327703 TTZ327703:TUH327703 UDV327703:UED327703 UNR327703:UNZ327703 UXN327703:UXV327703 VHJ327703:VHR327703 VRF327703:VRN327703 WBB327703:WBJ327703 WKX327703:WLF327703 WUT327703:WVB327703 IH393239:IP393239 SD393239:SL393239 ABZ393239:ACH393239 ALV393239:AMD393239 AVR393239:AVZ393239 BFN393239:BFV393239 BPJ393239:BPR393239 BZF393239:BZN393239 CJB393239:CJJ393239 CSX393239:CTF393239 DCT393239:DDB393239 DMP393239:DMX393239 DWL393239:DWT393239 EGH393239:EGP393239 EQD393239:EQL393239 EZZ393239:FAH393239 FJV393239:FKD393239 FTR393239:FTZ393239 GDN393239:GDV393239 GNJ393239:GNR393239 GXF393239:GXN393239 HHB393239:HHJ393239 HQX393239:HRF393239 IAT393239:IBB393239 IKP393239:IKX393239 IUL393239:IUT393239 JEH393239:JEP393239 JOD393239:JOL393239 JXZ393239:JYH393239 KHV393239:KID393239 KRR393239:KRZ393239 LBN393239:LBV393239 LLJ393239:LLR393239 LVF393239:LVN393239 MFB393239:MFJ393239 MOX393239:MPF393239 MYT393239:MZB393239 NIP393239:NIX393239 NSL393239:NST393239 OCH393239:OCP393239 OMD393239:OML393239 OVZ393239:OWH393239 PFV393239:PGD393239 PPR393239:PPZ393239 PZN393239:PZV393239 QJJ393239:QJR393239 QTF393239:QTN393239 RDB393239:RDJ393239 RMX393239:RNF393239 RWT393239:RXB393239 SGP393239:SGX393239 SQL393239:SQT393239 TAH393239:TAP393239 TKD393239:TKL393239 TTZ393239:TUH393239 UDV393239:UED393239 UNR393239:UNZ393239 UXN393239:UXV393239 VHJ393239:VHR393239 VRF393239:VRN393239 WBB393239:WBJ393239 WKX393239:WLF393239 WUT393239:WVB393239 IH458775:IP458775 SD458775:SL458775 ABZ458775:ACH458775 ALV458775:AMD458775 AVR458775:AVZ458775 BFN458775:BFV458775 BPJ458775:BPR458775 BZF458775:BZN458775 CJB458775:CJJ458775 CSX458775:CTF458775 DCT458775:DDB458775 DMP458775:DMX458775 DWL458775:DWT458775 EGH458775:EGP458775 EQD458775:EQL458775 EZZ458775:FAH458775 FJV458775:FKD458775 FTR458775:FTZ458775 GDN458775:GDV458775 GNJ458775:GNR458775 GXF458775:GXN458775 HHB458775:HHJ458775 HQX458775:HRF458775 IAT458775:IBB458775 IKP458775:IKX458775 IUL458775:IUT458775 JEH458775:JEP458775 JOD458775:JOL458775 JXZ458775:JYH458775 KHV458775:KID458775 KRR458775:KRZ458775 LBN458775:LBV458775 LLJ458775:LLR458775 LVF458775:LVN458775 MFB458775:MFJ458775 MOX458775:MPF458775 MYT458775:MZB458775 NIP458775:NIX458775 NSL458775:NST458775 OCH458775:OCP458775 OMD458775:OML458775 OVZ458775:OWH458775 PFV458775:PGD458775 PPR458775:PPZ458775 PZN458775:PZV458775 QJJ458775:QJR458775 QTF458775:QTN458775 RDB458775:RDJ458775 RMX458775:RNF458775 RWT458775:RXB458775 SGP458775:SGX458775 SQL458775:SQT458775 TAH458775:TAP458775 TKD458775:TKL458775 TTZ458775:TUH458775 UDV458775:UED458775 UNR458775:UNZ458775 UXN458775:UXV458775 VHJ458775:VHR458775 VRF458775:VRN458775 WBB458775:WBJ458775 WKX458775:WLF458775 WUT458775:WVB458775 IH524311:IP524311 SD524311:SL524311 ABZ524311:ACH524311 ALV524311:AMD524311 AVR524311:AVZ524311 BFN524311:BFV524311 BPJ524311:BPR524311 BZF524311:BZN524311 CJB524311:CJJ524311 CSX524311:CTF524311 DCT524311:DDB524311 DMP524311:DMX524311 DWL524311:DWT524311 EGH524311:EGP524311 EQD524311:EQL524311 EZZ524311:FAH524311 FJV524311:FKD524311 FTR524311:FTZ524311 GDN524311:GDV524311 GNJ524311:GNR524311 GXF524311:GXN524311 HHB524311:HHJ524311 HQX524311:HRF524311 IAT524311:IBB524311 IKP524311:IKX524311 IUL524311:IUT524311 JEH524311:JEP524311 JOD524311:JOL524311 JXZ524311:JYH524311 KHV524311:KID524311 KRR524311:KRZ524311 LBN524311:LBV524311 LLJ524311:LLR524311 LVF524311:LVN524311 MFB524311:MFJ524311 MOX524311:MPF524311 MYT524311:MZB524311 NIP524311:NIX524311 NSL524311:NST524311 OCH524311:OCP524311 OMD524311:OML524311 OVZ524311:OWH524311 PFV524311:PGD524311 PPR524311:PPZ524311 PZN524311:PZV524311 QJJ524311:QJR524311 QTF524311:QTN524311 RDB524311:RDJ524311 RMX524311:RNF524311 RWT524311:RXB524311 SGP524311:SGX524311 SQL524311:SQT524311 TAH524311:TAP524311 TKD524311:TKL524311 TTZ524311:TUH524311 UDV524311:UED524311 UNR524311:UNZ524311 UXN524311:UXV524311 VHJ524311:VHR524311 VRF524311:VRN524311 WBB524311:WBJ524311 WKX524311:WLF524311 WUT524311:WVB524311 IH589847:IP589847 SD589847:SL589847 ABZ589847:ACH589847 ALV589847:AMD589847 AVR589847:AVZ589847 BFN589847:BFV589847 BPJ589847:BPR589847 BZF589847:BZN589847 CJB589847:CJJ589847 CSX589847:CTF589847 DCT589847:DDB589847 DMP589847:DMX589847 DWL589847:DWT589847 EGH589847:EGP589847 EQD589847:EQL589847 EZZ589847:FAH589847 FJV589847:FKD589847 FTR589847:FTZ589847 GDN589847:GDV589847 GNJ589847:GNR589847 GXF589847:GXN589847 HHB589847:HHJ589847 HQX589847:HRF589847 IAT589847:IBB589847 IKP589847:IKX589847 IUL589847:IUT589847 JEH589847:JEP589847 JOD589847:JOL589847 JXZ589847:JYH589847 KHV589847:KID589847 KRR589847:KRZ589847 LBN589847:LBV589847 LLJ589847:LLR589847 LVF589847:LVN589847 MFB589847:MFJ589847 MOX589847:MPF589847 MYT589847:MZB589847 NIP589847:NIX589847 NSL589847:NST589847 OCH589847:OCP589847 OMD589847:OML589847 OVZ589847:OWH589847 PFV589847:PGD589847 PPR589847:PPZ589847 PZN589847:PZV589847 QJJ589847:QJR589847 QTF589847:QTN589847 RDB589847:RDJ589847 RMX589847:RNF589847 RWT589847:RXB589847 SGP589847:SGX589847 SQL589847:SQT589847 TAH589847:TAP589847 TKD589847:TKL589847 TTZ589847:TUH589847 UDV589847:UED589847 UNR589847:UNZ589847 UXN589847:UXV589847 VHJ589847:VHR589847 VRF589847:VRN589847 WBB589847:WBJ589847 WKX589847:WLF589847 WUT589847:WVB589847 IH655383:IP655383 SD655383:SL655383 ABZ655383:ACH655383 ALV655383:AMD655383 AVR655383:AVZ655383 BFN655383:BFV655383 BPJ655383:BPR655383 BZF655383:BZN655383 CJB655383:CJJ655383 CSX655383:CTF655383 DCT655383:DDB655383 DMP655383:DMX655383 DWL655383:DWT655383 EGH655383:EGP655383 EQD655383:EQL655383 EZZ655383:FAH655383 FJV655383:FKD655383 FTR655383:FTZ655383 GDN655383:GDV655383 GNJ655383:GNR655383 GXF655383:GXN655383 HHB655383:HHJ655383 HQX655383:HRF655383 IAT655383:IBB655383 IKP655383:IKX655383 IUL655383:IUT655383 JEH655383:JEP655383 JOD655383:JOL655383 JXZ655383:JYH655383 KHV655383:KID655383 KRR655383:KRZ655383 LBN655383:LBV655383 LLJ655383:LLR655383 LVF655383:LVN655383 MFB655383:MFJ655383 MOX655383:MPF655383 MYT655383:MZB655383 NIP655383:NIX655383 NSL655383:NST655383 OCH655383:OCP655383 OMD655383:OML655383 OVZ655383:OWH655383 PFV655383:PGD655383 PPR655383:PPZ655383 PZN655383:PZV655383 QJJ655383:QJR655383 QTF655383:QTN655383 RDB655383:RDJ655383 RMX655383:RNF655383 RWT655383:RXB655383 SGP655383:SGX655383 SQL655383:SQT655383 TAH655383:TAP655383 TKD655383:TKL655383 TTZ655383:TUH655383 UDV655383:UED655383 UNR655383:UNZ655383 UXN655383:UXV655383 VHJ655383:VHR655383 VRF655383:VRN655383 WBB655383:WBJ655383 WKX655383:WLF655383 WUT655383:WVB655383 IH720919:IP720919 SD720919:SL720919 ABZ720919:ACH720919 ALV720919:AMD720919 AVR720919:AVZ720919 BFN720919:BFV720919 BPJ720919:BPR720919 BZF720919:BZN720919 CJB720919:CJJ720919 CSX720919:CTF720919 DCT720919:DDB720919 DMP720919:DMX720919 DWL720919:DWT720919 EGH720919:EGP720919 EQD720919:EQL720919 EZZ720919:FAH720919 FJV720919:FKD720919 FTR720919:FTZ720919 GDN720919:GDV720919 GNJ720919:GNR720919 GXF720919:GXN720919 HHB720919:HHJ720919 HQX720919:HRF720919 IAT720919:IBB720919 IKP720919:IKX720919 IUL720919:IUT720919 JEH720919:JEP720919 JOD720919:JOL720919 JXZ720919:JYH720919 KHV720919:KID720919 KRR720919:KRZ720919 LBN720919:LBV720919 LLJ720919:LLR720919 LVF720919:LVN720919 MFB720919:MFJ720919 MOX720919:MPF720919 MYT720919:MZB720919 NIP720919:NIX720919 NSL720919:NST720919 OCH720919:OCP720919 OMD720919:OML720919 OVZ720919:OWH720919 PFV720919:PGD720919 PPR720919:PPZ720919 PZN720919:PZV720919 QJJ720919:QJR720919 QTF720919:QTN720919 RDB720919:RDJ720919 RMX720919:RNF720919 RWT720919:RXB720919 SGP720919:SGX720919 SQL720919:SQT720919 TAH720919:TAP720919 TKD720919:TKL720919 TTZ720919:TUH720919 UDV720919:UED720919 UNR720919:UNZ720919 UXN720919:UXV720919 VHJ720919:VHR720919 VRF720919:VRN720919 WBB720919:WBJ720919 WKX720919:WLF720919 WUT720919:WVB720919 IH786455:IP786455 SD786455:SL786455 ABZ786455:ACH786455 ALV786455:AMD786455 AVR786455:AVZ786455 BFN786455:BFV786455 BPJ786455:BPR786455 BZF786455:BZN786455 CJB786455:CJJ786455 CSX786455:CTF786455 DCT786455:DDB786455 DMP786455:DMX786455 DWL786455:DWT786455 EGH786455:EGP786455 EQD786455:EQL786455 EZZ786455:FAH786455 FJV786455:FKD786455 FTR786455:FTZ786455 GDN786455:GDV786455 GNJ786455:GNR786455 GXF786455:GXN786455 HHB786455:HHJ786455 HQX786455:HRF786455 IAT786455:IBB786455 IKP786455:IKX786455 IUL786455:IUT786455 JEH786455:JEP786455 JOD786455:JOL786455 JXZ786455:JYH786455 KHV786455:KID786455 KRR786455:KRZ786455 LBN786455:LBV786455 LLJ786455:LLR786455 LVF786455:LVN786455 MFB786455:MFJ786455 MOX786455:MPF786455 MYT786455:MZB786455 NIP786455:NIX786455 NSL786455:NST786455 OCH786455:OCP786455 OMD786455:OML786455 OVZ786455:OWH786455 PFV786455:PGD786455 PPR786455:PPZ786455 PZN786455:PZV786455 QJJ786455:QJR786455 QTF786455:QTN786455 RDB786455:RDJ786455 RMX786455:RNF786455 RWT786455:RXB786455 SGP786455:SGX786455 SQL786455:SQT786455 TAH786455:TAP786455 TKD786455:TKL786455 TTZ786455:TUH786455 UDV786455:UED786455 UNR786455:UNZ786455 UXN786455:UXV786455 VHJ786455:VHR786455 VRF786455:VRN786455 WBB786455:WBJ786455 WKX786455:WLF786455 WUT786455:WVB786455 IH851991:IP851991 SD851991:SL851991 ABZ851991:ACH851991 ALV851991:AMD851991 AVR851991:AVZ851991 BFN851991:BFV851991 BPJ851991:BPR851991 BZF851991:BZN851991 CJB851991:CJJ851991 CSX851991:CTF851991 DCT851991:DDB851991 DMP851991:DMX851991 DWL851991:DWT851991 EGH851991:EGP851991 EQD851991:EQL851991 EZZ851991:FAH851991 FJV851991:FKD851991 FTR851991:FTZ851991 GDN851991:GDV851991 GNJ851991:GNR851991 GXF851991:GXN851991 HHB851991:HHJ851991 HQX851991:HRF851991 IAT851991:IBB851991 IKP851991:IKX851991 IUL851991:IUT851991 JEH851991:JEP851991 JOD851991:JOL851991 JXZ851991:JYH851991 KHV851991:KID851991 KRR851991:KRZ851991 LBN851991:LBV851991 LLJ851991:LLR851991 LVF851991:LVN851991 MFB851991:MFJ851991 MOX851991:MPF851991 MYT851991:MZB851991 NIP851991:NIX851991 NSL851991:NST851991 OCH851991:OCP851991 OMD851991:OML851991 OVZ851991:OWH851991 PFV851991:PGD851991 PPR851991:PPZ851991 PZN851991:PZV851991 QJJ851991:QJR851991 QTF851991:QTN851991 RDB851991:RDJ851991 RMX851991:RNF851991 RWT851991:RXB851991 SGP851991:SGX851991 SQL851991:SQT851991 TAH851991:TAP851991 TKD851991:TKL851991 TTZ851991:TUH851991 UDV851991:UED851991 UNR851991:UNZ851991 UXN851991:UXV851991 VHJ851991:VHR851991 VRF851991:VRN851991 WBB851991:WBJ851991 WKX851991:WLF851991 WUT851991:WVB851991 IH917527:IP917527 SD917527:SL917527 ABZ917527:ACH917527 ALV917527:AMD917527 AVR917527:AVZ917527 BFN917527:BFV917527 BPJ917527:BPR917527 BZF917527:BZN917527 CJB917527:CJJ917527 CSX917527:CTF917527 DCT917527:DDB917527 DMP917527:DMX917527 DWL917527:DWT917527 EGH917527:EGP917527 EQD917527:EQL917527 EZZ917527:FAH917527 FJV917527:FKD917527 FTR917527:FTZ917527 GDN917527:GDV917527 GNJ917527:GNR917527 GXF917527:GXN917527 HHB917527:HHJ917527 HQX917527:HRF917527 IAT917527:IBB917527 IKP917527:IKX917527 IUL917527:IUT917527 JEH917527:JEP917527 JOD917527:JOL917527 JXZ917527:JYH917527 KHV917527:KID917527 KRR917527:KRZ917527 LBN917527:LBV917527 LLJ917527:LLR917527 LVF917527:LVN917527 MFB917527:MFJ917527 MOX917527:MPF917527 MYT917527:MZB917527 NIP917527:NIX917527 NSL917527:NST917527 OCH917527:OCP917527 OMD917527:OML917527 OVZ917527:OWH917527 PFV917527:PGD917527 PPR917527:PPZ917527 PZN917527:PZV917527 QJJ917527:QJR917527 QTF917527:QTN917527 RDB917527:RDJ917527 RMX917527:RNF917527 RWT917527:RXB917527 SGP917527:SGX917527 SQL917527:SQT917527 TAH917527:TAP917527 TKD917527:TKL917527 TTZ917527:TUH917527 UDV917527:UED917527 UNR917527:UNZ917527 UXN917527:UXV917527 VHJ917527:VHR917527 VRF917527:VRN917527 WBB917527:WBJ917527 WKX917527:WLF917527 WUT917527:WVB917527 IH983063:IP983063 SD983063:SL983063 ABZ983063:ACH983063 ALV983063:AMD983063 AVR983063:AVZ983063 BFN983063:BFV983063 BPJ983063:BPR983063 BZF983063:BZN983063 CJB983063:CJJ983063 CSX983063:CTF983063 DCT983063:DDB983063 DMP983063:DMX983063 DWL983063:DWT983063 EGH983063:EGP983063 EQD983063:EQL983063 EZZ983063:FAH983063 FJV983063:FKD983063 FTR983063:FTZ983063 GDN983063:GDV983063 GNJ983063:GNR983063 GXF983063:GXN983063 HHB983063:HHJ983063 HQX983063:HRF983063 IAT983063:IBB983063 IKP983063:IKX983063 IUL983063:IUT983063 JEH983063:JEP983063 JOD983063:JOL983063 JXZ983063:JYH983063 KHV983063:KID983063 KRR983063:KRZ983063 LBN983063:LBV983063 LLJ983063:LLR983063 LVF983063:LVN983063 MFB983063:MFJ983063 MOX983063:MPF983063 MYT983063:MZB983063 NIP983063:NIX983063 NSL983063:NST983063 OCH983063:OCP983063 OMD983063:OML983063 OVZ983063:OWH983063 PFV983063:PGD983063 PPR983063:PPZ983063 PZN983063:PZV983063 QJJ983063:QJR983063 QTF983063:QTN983063 RDB983063:RDJ983063 RMX983063:RNF983063 RWT983063:RXB983063 SGP983063:SGX983063 SQL983063:SQT983063 TAH983063:TAP983063 TKD983063:TKL983063 TTZ983063:TUH983063 UDV983063:UED983063 UNR983063:UNZ983063 UXN983063:UXV983063 VHJ983063:VHR983063 VRF983063:VRN983063 WBB983063:WBJ983063 WKX983063:WLF983063 WUT983063:WVB983063 C393226:J393226 C65582:J65582 C131118:J131118 C196654:J196654 C262190:J262190 C327726:J327726 C393262:J393262 C458798:J458798 C524334:J524334 C589870:J589870 C655406:J655406 C720942:J720942 C786478:J786478 C852014:J852014 C917550:J917550 C983086:J983086 C458762:J458762 C65570:J65570 C131106:J131106 C196642:J196642 C262178:J262178 C327714:J327714 C393250:J393250 C458786:J458786 C524322:J524322 C589858:J589858 C655394:J655394 C720930:J720930 C786466:J786466 C852002:J852002 C917538:J917538 C983074:J983074 C524298:J524298 C65552:J65552 C131088:J131088 C196624:J196624 C262160:J262160 C327696:J327696 C393232:J393232 C458768:J458768 C524304:J524304 C589840:J589840 C655376:J655376 C720912:J720912 C786448:J786448 C851984:J851984 C917520:J917520 C983056:J983056 C589834:J589834 C65588:J65588 C131124:J131124 C196660:J196660 C262196:J262196 C327732:J327732 C393268:J393268 C458804:J458804 C524340:J524340 C589876:J589876 C655412:J655412 C720948:J720948 C786484:J786484 C852020:J852020 C917556:J917556 C983092:J983092 C655370:J655370 C65564:J65564 C131100:J131100 C196636:J196636 C262172:J262172 C327708:J327708 C393244:J393244 C458780:J458780 C524316:J524316 C589852:J589852 C655388:J655388 C720924:J720924 C786460:J786460 C851996:J851996 C917532:J917532 C983068:J983068 C720906:J720906 C65558:J65558 C131094:J131094 C196630:J196630 C262166:J262166 C327702:J327702 C393238:J393238 C458774:J458774 C524310:J524310 C589846:J589846 C655382:J655382 C720918:J720918 C786454:J786454 C851990:J851990 C917526:J917526 C983062:J983062 C786442:J786442 C65594:J65594 C131130:J131130 C196666:J196666 C262202:J262202 C327738:J327738 C393274:J393274 C458810:J458810 C524346:J524346 C589882:J589882 C655418:J655418 C720954:J720954 C786490:J786490 C852026:J852026 C917562:J917562 C983098:J983098 C851978:J851978 C65576:J65576 C131112:J131112 C196648:J196648 C262184:J262184 C327720:J327720 C393256:J393256 C458792:J458792 C524328:J524328 C589864:J589864 C655400:J655400 C720936:J720936 C786472:J786472 C852008:J852008 C917544:J917544 C983080:J983080 C917514:J917514 C65540:J65540 C131076:J131076 C196612:J196612 C262148:J262148 C327684:J327684 C393220:J393220 C458756:J458756 C524292:J524292 C589828:J589828 C655364:J655364 C720900:J720900 C786436:J786436 C851972:J851972 C917508:J917508 C983044:J983044 C983050:J983050 C65546:J65546 C131082:J131082 C196618:J196618 C262154:J262154 C327690:J327690 C40:J40 C28:J28 C58:J58 C34:J34 C46:J46 C52:J52 C22:J22 C16:J16</xm:sqref>
        </x14:dataValidation>
        <x14:dataValidation type="list" showInputMessage="1" xr:uid="{6EFD4000-9CAD-45D6-A19D-4F671C49A517}">
          <x14:formula1>
            <xm:f>Преподаватели</xm:f>
          </x14:formula1>
          <xm:sqref>IN65563:IP65563 SJ65563:SL65563 ACF65563:ACH65563 AMB65563:AMD65563 AVX65563:AVZ65563 BFT65563:BFV65563 BPP65563:BPR65563 BZL65563:BZN65563 CJH65563:CJJ65563 CTD65563:CTF65563 DCZ65563:DDB65563 DMV65563:DMX65563 DWR65563:DWT65563 EGN65563:EGP65563 EQJ65563:EQL65563 FAF65563:FAH65563 FKB65563:FKD65563 FTX65563:FTZ65563 GDT65563:GDV65563 GNP65563:GNR65563 GXL65563:GXN65563 HHH65563:HHJ65563 HRD65563:HRF65563 IAZ65563:IBB65563 IKV65563:IKX65563 IUR65563:IUT65563 JEN65563:JEP65563 JOJ65563:JOL65563 JYF65563:JYH65563 KIB65563:KID65563 KRX65563:KRZ65563 LBT65563:LBV65563 LLP65563:LLR65563 LVL65563:LVN65563 MFH65563:MFJ65563 MPD65563:MPF65563 MYZ65563:MZB65563 NIV65563:NIX65563 NSR65563:NST65563 OCN65563:OCP65563 OMJ65563:OML65563 OWF65563:OWH65563 PGB65563:PGD65563 PPX65563:PPZ65563 PZT65563:PZV65563 QJP65563:QJR65563 QTL65563:QTN65563 RDH65563:RDJ65563 RND65563:RNF65563 RWZ65563:RXB65563 SGV65563:SGX65563 SQR65563:SQT65563 TAN65563:TAP65563 TKJ65563:TKL65563 TUF65563:TUH65563 UEB65563:UED65563 UNX65563:UNZ65563 UXT65563:UXV65563 VHP65563:VHR65563 VRL65563:VRN65563 WBH65563:WBJ65563 WLD65563:WLF65563 WUZ65563:WVB65563 IN131099:IP131099 SJ131099:SL131099 ACF131099:ACH131099 AMB131099:AMD131099 AVX131099:AVZ131099 BFT131099:BFV131099 BPP131099:BPR131099 BZL131099:BZN131099 CJH131099:CJJ131099 CTD131099:CTF131099 DCZ131099:DDB131099 DMV131099:DMX131099 DWR131099:DWT131099 EGN131099:EGP131099 EQJ131099:EQL131099 FAF131099:FAH131099 FKB131099:FKD131099 FTX131099:FTZ131099 GDT131099:GDV131099 GNP131099:GNR131099 GXL131099:GXN131099 HHH131099:HHJ131099 HRD131099:HRF131099 IAZ131099:IBB131099 IKV131099:IKX131099 IUR131099:IUT131099 JEN131099:JEP131099 JOJ131099:JOL131099 JYF131099:JYH131099 KIB131099:KID131099 KRX131099:KRZ131099 LBT131099:LBV131099 LLP131099:LLR131099 LVL131099:LVN131099 MFH131099:MFJ131099 MPD131099:MPF131099 MYZ131099:MZB131099 NIV131099:NIX131099 NSR131099:NST131099 OCN131099:OCP131099 OMJ131099:OML131099 OWF131099:OWH131099 PGB131099:PGD131099 PPX131099:PPZ131099 PZT131099:PZV131099 QJP131099:QJR131099 QTL131099:QTN131099 RDH131099:RDJ131099 RND131099:RNF131099 RWZ131099:RXB131099 SGV131099:SGX131099 SQR131099:SQT131099 TAN131099:TAP131099 TKJ131099:TKL131099 TUF131099:TUH131099 UEB131099:UED131099 UNX131099:UNZ131099 UXT131099:UXV131099 VHP131099:VHR131099 VRL131099:VRN131099 WBH131099:WBJ131099 WLD131099:WLF131099 WUZ131099:WVB131099 IN196635:IP196635 SJ196635:SL196635 ACF196635:ACH196635 AMB196635:AMD196635 AVX196635:AVZ196635 BFT196635:BFV196635 BPP196635:BPR196635 BZL196635:BZN196635 CJH196635:CJJ196635 CTD196635:CTF196635 DCZ196635:DDB196635 DMV196635:DMX196635 DWR196635:DWT196635 EGN196635:EGP196635 EQJ196635:EQL196635 FAF196635:FAH196635 FKB196635:FKD196635 FTX196635:FTZ196635 GDT196635:GDV196635 GNP196635:GNR196635 GXL196635:GXN196635 HHH196635:HHJ196635 HRD196635:HRF196635 IAZ196635:IBB196635 IKV196635:IKX196635 IUR196635:IUT196635 JEN196635:JEP196635 JOJ196635:JOL196635 JYF196635:JYH196635 KIB196635:KID196635 KRX196635:KRZ196635 LBT196635:LBV196635 LLP196635:LLR196635 LVL196635:LVN196635 MFH196635:MFJ196635 MPD196635:MPF196635 MYZ196635:MZB196635 NIV196635:NIX196635 NSR196635:NST196635 OCN196635:OCP196635 OMJ196635:OML196635 OWF196635:OWH196635 PGB196635:PGD196635 PPX196635:PPZ196635 PZT196635:PZV196635 QJP196635:QJR196635 QTL196635:QTN196635 RDH196635:RDJ196635 RND196635:RNF196635 RWZ196635:RXB196635 SGV196635:SGX196635 SQR196635:SQT196635 TAN196635:TAP196635 TKJ196635:TKL196635 TUF196635:TUH196635 UEB196635:UED196635 UNX196635:UNZ196635 UXT196635:UXV196635 VHP196635:VHR196635 VRL196635:VRN196635 WBH196635:WBJ196635 WLD196635:WLF196635 WUZ196635:WVB196635 IN262171:IP262171 SJ262171:SL262171 ACF262171:ACH262171 AMB262171:AMD262171 AVX262171:AVZ262171 BFT262171:BFV262171 BPP262171:BPR262171 BZL262171:BZN262171 CJH262171:CJJ262171 CTD262171:CTF262171 DCZ262171:DDB262171 DMV262171:DMX262171 DWR262171:DWT262171 EGN262171:EGP262171 EQJ262171:EQL262171 FAF262171:FAH262171 FKB262171:FKD262171 FTX262171:FTZ262171 GDT262171:GDV262171 GNP262171:GNR262171 GXL262171:GXN262171 HHH262171:HHJ262171 HRD262171:HRF262171 IAZ262171:IBB262171 IKV262171:IKX262171 IUR262171:IUT262171 JEN262171:JEP262171 JOJ262171:JOL262171 JYF262171:JYH262171 KIB262171:KID262171 KRX262171:KRZ262171 LBT262171:LBV262171 LLP262171:LLR262171 LVL262171:LVN262171 MFH262171:MFJ262171 MPD262171:MPF262171 MYZ262171:MZB262171 NIV262171:NIX262171 NSR262171:NST262171 OCN262171:OCP262171 OMJ262171:OML262171 OWF262171:OWH262171 PGB262171:PGD262171 PPX262171:PPZ262171 PZT262171:PZV262171 QJP262171:QJR262171 QTL262171:QTN262171 RDH262171:RDJ262171 RND262171:RNF262171 RWZ262171:RXB262171 SGV262171:SGX262171 SQR262171:SQT262171 TAN262171:TAP262171 TKJ262171:TKL262171 TUF262171:TUH262171 UEB262171:UED262171 UNX262171:UNZ262171 UXT262171:UXV262171 VHP262171:VHR262171 VRL262171:VRN262171 WBH262171:WBJ262171 WLD262171:WLF262171 WUZ262171:WVB262171 IN327707:IP327707 SJ327707:SL327707 ACF327707:ACH327707 AMB327707:AMD327707 AVX327707:AVZ327707 BFT327707:BFV327707 BPP327707:BPR327707 BZL327707:BZN327707 CJH327707:CJJ327707 CTD327707:CTF327707 DCZ327707:DDB327707 DMV327707:DMX327707 DWR327707:DWT327707 EGN327707:EGP327707 EQJ327707:EQL327707 FAF327707:FAH327707 FKB327707:FKD327707 FTX327707:FTZ327707 GDT327707:GDV327707 GNP327707:GNR327707 GXL327707:GXN327707 HHH327707:HHJ327707 HRD327707:HRF327707 IAZ327707:IBB327707 IKV327707:IKX327707 IUR327707:IUT327707 JEN327707:JEP327707 JOJ327707:JOL327707 JYF327707:JYH327707 KIB327707:KID327707 KRX327707:KRZ327707 LBT327707:LBV327707 LLP327707:LLR327707 LVL327707:LVN327707 MFH327707:MFJ327707 MPD327707:MPF327707 MYZ327707:MZB327707 NIV327707:NIX327707 NSR327707:NST327707 OCN327707:OCP327707 OMJ327707:OML327707 OWF327707:OWH327707 PGB327707:PGD327707 PPX327707:PPZ327707 PZT327707:PZV327707 QJP327707:QJR327707 QTL327707:QTN327707 RDH327707:RDJ327707 RND327707:RNF327707 RWZ327707:RXB327707 SGV327707:SGX327707 SQR327707:SQT327707 TAN327707:TAP327707 TKJ327707:TKL327707 TUF327707:TUH327707 UEB327707:UED327707 UNX327707:UNZ327707 UXT327707:UXV327707 VHP327707:VHR327707 VRL327707:VRN327707 WBH327707:WBJ327707 WLD327707:WLF327707 WUZ327707:WVB327707 IN393243:IP393243 SJ393243:SL393243 ACF393243:ACH393243 AMB393243:AMD393243 AVX393243:AVZ393243 BFT393243:BFV393243 BPP393243:BPR393243 BZL393243:BZN393243 CJH393243:CJJ393243 CTD393243:CTF393243 DCZ393243:DDB393243 DMV393243:DMX393243 DWR393243:DWT393243 EGN393243:EGP393243 EQJ393243:EQL393243 FAF393243:FAH393243 FKB393243:FKD393243 FTX393243:FTZ393243 GDT393243:GDV393243 GNP393243:GNR393243 GXL393243:GXN393243 HHH393243:HHJ393243 HRD393243:HRF393243 IAZ393243:IBB393243 IKV393243:IKX393243 IUR393243:IUT393243 JEN393243:JEP393243 JOJ393243:JOL393243 JYF393243:JYH393243 KIB393243:KID393243 KRX393243:KRZ393243 LBT393243:LBV393243 LLP393243:LLR393243 LVL393243:LVN393243 MFH393243:MFJ393243 MPD393243:MPF393243 MYZ393243:MZB393243 NIV393243:NIX393243 NSR393243:NST393243 OCN393243:OCP393243 OMJ393243:OML393243 OWF393243:OWH393243 PGB393243:PGD393243 PPX393243:PPZ393243 PZT393243:PZV393243 QJP393243:QJR393243 QTL393243:QTN393243 RDH393243:RDJ393243 RND393243:RNF393243 RWZ393243:RXB393243 SGV393243:SGX393243 SQR393243:SQT393243 TAN393243:TAP393243 TKJ393243:TKL393243 TUF393243:TUH393243 UEB393243:UED393243 UNX393243:UNZ393243 UXT393243:UXV393243 VHP393243:VHR393243 VRL393243:VRN393243 WBH393243:WBJ393243 WLD393243:WLF393243 WUZ393243:WVB393243 IN458779:IP458779 SJ458779:SL458779 ACF458779:ACH458779 AMB458779:AMD458779 AVX458779:AVZ458779 BFT458779:BFV458779 BPP458779:BPR458779 BZL458779:BZN458779 CJH458779:CJJ458779 CTD458779:CTF458779 DCZ458779:DDB458779 DMV458779:DMX458779 DWR458779:DWT458779 EGN458779:EGP458779 EQJ458779:EQL458779 FAF458779:FAH458779 FKB458779:FKD458779 FTX458779:FTZ458779 GDT458779:GDV458779 GNP458779:GNR458779 GXL458779:GXN458779 HHH458779:HHJ458779 HRD458779:HRF458779 IAZ458779:IBB458779 IKV458779:IKX458779 IUR458779:IUT458779 JEN458779:JEP458779 JOJ458779:JOL458779 JYF458779:JYH458779 KIB458779:KID458779 KRX458779:KRZ458779 LBT458779:LBV458779 LLP458779:LLR458779 LVL458779:LVN458779 MFH458779:MFJ458779 MPD458779:MPF458779 MYZ458779:MZB458779 NIV458779:NIX458779 NSR458779:NST458779 OCN458779:OCP458779 OMJ458779:OML458779 OWF458779:OWH458779 PGB458779:PGD458779 PPX458779:PPZ458779 PZT458779:PZV458779 QJP458779:QJR458779 QTL458779:QTN458779 RDH458779:RDJ458779 RND458779:RNF458779 RWZ458779:RXB458779 SGV458779:SGX458779 SQR458779:SQT458779 TAN458779:TAP458779 TKJ458779:TKL458779 TUF458779:TUH458779 UEB458779:UED458779 UNX458779:UNZ458779 UXT458779:UXV458779 VHP458779:VHR458779 VRL458779:VRN458779 WBH458779:WBJ458779 WLD458779:WLF458779 WUZ458779:WVB458779 IN524315:IP524315 SJ524315:SL524315 ACF524315:ACH524315 AMB524315:AMD524315 AVX524315:AVZ524315 BFT524315:BFV524315 BPP524315:BPR524315 BZL524315:BZN524315 CJH524315:CJJ524315 CTD524315:CTF524315 DCZ524315:DDB524315 DMV524315:DMX524315 DWR524315:DWT524315 EGN524315:EGP524315 EQJ524315:EQL524315 FAF524315:FAH524315 FKB524315:FKD524315 FTX524315:FTZ524315 GDT524315:GDV524315 GNP524315:GNR524315 GXL524315:GXN524315 HHH524315:HHJ524315 HRD524315:HRF524315 IAZ524315:IBB524315 IKV524315:IKX524315 IUR524315:IUT524315 JEN524315:JEP524315 JOJ524315:JOL524315 JYF524315:JYH524315 KIB524315:KID524315 KRX524315:KRZ524315 LBT524315:LBV524315 LLP524315:LLR524315 LVL524315:LVN524315 MFH524315:MFJ524315 MPD524315:MPF524315 MYZ524315:MZB524315 NIV524315:NIX524315 NSR524315:NST524315 OCN524315:OCP524315 OMJ524315:OML524315 OWF524315:OWH524315 PGB524315:PGD524315 PPX524315:PPZ524315 PZT524315:PZV524315 QJP524315:QJR524315 QTL524315:QTN524315 RDH524315:RDJ524315 RND524315:RNF524315 RWZ524315:RXB524315 SGV524315:SGX524315 SQR524315:SQT524315 TAN524315:TAP524315 TKJ524315:TKL524315 TUF524315:TUH524315 UEB524315:UED524315 UNX524315:UNZ524315 UXT524315:UXV524315 VHP524315:VHR524315 VRL524315:VRN524315 WBH524315:WBJ524315 WLD524315:WLF524315 WUZ524315:WVB524315 IN589851:IP589851 SJ589851:SL589851 ACF589851:ACH589851 AMB589851:AMD589851 AVX589851:AVZ589851 BFT589851:BFV589851 BPP589851:BPR589851 BZL589851:BZN589851 CJH589851:CJJ589851 CTD589851:CTF589851 DCZ589851:DDB589851 DMV589851:DMX589851 DWR589851:DWT589851 EGN589851:EGP589851 EQJ589851:EQL589851 FAF589851:FAH589851 FKB589851:FKD589851 FTX589851:FTZ589851 GDT589851:GDV589851 GNP589851:GNR589851 GXL589851:GXN589851 HHH589851:HHJ589851 HRD589851:HRF589851 IAZ589851:IBB589851 IKV589851:IKX589851 IUR589851:IUT589851 JEN589851:JEP589851 JOJ589851:JOL589851 JYF589851:JYH589851 KIB589851:KID589851 KRX589851:KRZ589851 LBT589851:LBV589851 LLP589851:LLR589851 LVL589851:LVN589851 MFH589851:MFJ589851 MPD589851:MPF589851 MYZ589851:MZB589851 NIV589851:NIX589851 NSR589851:NST589851 OCN589851:OCP589851 OMJ589851:OML589851 OWF589851:OWH589851 PGB589851:PGD589851 PPX589851:PPZ589851 PZT589851:PZV589851 QJP589851:QJR589851 QTL589851:QTN589851 RDH589851:RDJ589851 RND589851:RNF589851 RWZ589851:RXB589851 SGV589851:SGX589851 SQR589851:SQT589851 TAN589851:TAP589851 TKJ589851:TKL589851 TUF589851:TUH589851 UEB589851:UED589851 UNX589851:UNZ589851 UXT589851:UXV589851 VHP589851:VHR589851 VRL589851:VRN589851 WBH589851:WBJ589851 WLD589851:WLF589851 WUZ589851:WVB589851 IN655387:IP655387 SJ655387:SL655387 ACF655387:ACH655387 AMB655387:AMD655387 AVX655387:AVZ655387 BFT655387:BFV655387 BPP655387:BPR655387 BZL655387:BZN655387 CJH655387:CJJ655387 CTD655387:CTF655387 DCZ655387:DDB655387 DMV655387:DMX655387 DWR655387:DWT655387 EGN655387:EGP655387 EQJ655387:EQL655387 FAF655387:FAH655387 FKB655387:FKD655387 FTX655387:FTZ655387 GDT655387:GDV655387 GNP655387:GNR655387 GXL655387:GXN655387 HHH655387:HHJ655387 HRD655387:HRF655387 IAZ655387:IBB655387 IKV655387:IKX655387 IUR655387:IUT655387 JEN655387:JEP655387 JOJ655387:JOL655387 JYF655387:JYH655387 KIB655387:KID655387 KRX655387:KRZ655387 LBT655387:LBV655387 LLP655387:LLR655387 LVL655387:LVN655387 MFH655387:MFJ655387 MPD655387:MPF655387 MYZ655387:MZB655387 NIV655387:NIX655387 NSR655387:NST655387 OCN655387:OCP655387 OMJ655387:OML655387 OWF655387:OWH655387 PGB655387:PGD655387 PPX655387:PPZ655387 PZT655387:PZV655387 QJP655387:QJR655387 QTL655387:QTN655387 RDH655387:RDJ655387 RND655387:RNF655387 RWZ655387:RXB655387 SGV655387:SGX655387 SQR655387:SQT655387 TAN655387:TAP655387 TKJ655387:TKL655387 TUF655387:TUH655387 UEB655387:UED655387 UNX655387:UNZ655387 UXT655387:UXV655387 VHP655387:VHR655387 VRL655387:VRN655387 WBH655387:WBJ655387 WLD655387:WLF655387 WUZ655387:WVB655387 IN720923:IP720923 SJ720923:SL720923 ACF720923:ACH720923 AMB720923:AMD720923 AVX720923:AVZ720923 BFT720923:BFV720923 BPP720923:BPR720923 BZL720923:BZN720923 CJH720923:CJJ720923 CTD720923:CTF720923 DCZ720923:DDB720923 DMV720923:DMX720923 DWR720923:DWT720923 EGN720923:EGP720923 EQJ720923:EQL720923 FAF720923:FAH720923 FKB720923:FKD720923 FTX720923:FTZ720923 GDT720923:GDV720923 GNP720923:GNR720923 GXL720923:GXN720923 HHH720923:HHJ720923 HRD720923:HRF720923 IAZ720923:IBB720923 IKV720923:IKX720923 IUR720923:IUT720923 JEN720923:JEP720923 JOJ720923:JOL720923 JYF720923:JYH720923 KIB720923:KID720923 KRX720923:KRZ720923 LBT720923:LBV720923 LLP720923:LLR720923 LVL720923:LVN720923 MFH720923:MFJ720923 MPD720923:MPF720923 MYZ720923:MZB720923 NIV720923:NIX720923 NSR720923:NST720923 OCN720923:OCP720923 OMJ720923:OML720923 OWF720923:OWH720923 PGB720923:PGD720923 PPX720923:PPZ720923 PZT720923:PZV720923 QJP720923:QJR720923 QTL720923:QTN720923 RDH720923:RDJ720923 RND720923:RNF720923 RWZ720923:RXB720923 SGV720923:SGX720923 SQR720923:SQT720923 TAN720923:TAP720923 TKJ720923:TKL720923 TUF720923:TUH720923 UEB720923:UED720923 UNX720923:UNZ720923 UXT720923:UXV720923 VHP720923:VHR720923 VRL720923:VRN720923 WBH720923:WBJ720923 WLD720923:WLF720923 WUZ720923:WVB720923 IN786459:IP786459 SJ786459:SL786459 ACF786459:ACH786459 AMB786459:AMD786459 AVX786459:AVZ786459 BFT786459:BFV786459 BPP786459:BPR786459 BZL786459:BZN786459 CJH786459:CJJ786459 CTD786459:CTF786459 DCZ786459:DDB786459 DMV786459:DMX786459 DWR786459:DWT786459 EGN786459:EGP786459 EQJ786459:EQL786459 FAF786459:FAH786459 FKB786459:FKD786459 FTX786459:FTZ786459 GDT786459:GDV786459 GNP786459:GNR786459 GXL786459:GXN786459 HHH786459:HHJ786459 HRD786459:HRF786459 IAZ786459:IBB786459 IKV786459:IKX786459 IUR786459:IUT786459 JEN786459:JEP786459 JOJ786459:JOL786459 JYF786459:JYH786459 KIB786459:KID786459 KRX786459:KRZ786459 LBT786459:LBV786459 LLP786459:LLR786459 LVL786459:LVN786459 MFH786459:MFJ786459 MPD786459:MPF786459 MYZ786459:MZB786459 NIV786459:NIX786459 NSR786459:NST786459 OCN786459:OCP786459 OMJ786459:OML786459 OWF786459:OWH786459 PGB786459:PGD786459 PPX786459:PPZ786459 PZT786459:PZV786459 QJP786459:QJR786459 QTL786459:QTN786459 RDH786459:RDJ786459 RND786459:RNF786459 RWZ786459:RXB786459 SGV786459:SGX786459 SQR786459:SQT786459 TAN786459:TAP786459 TKJ786459:TKL786459 TUF786459:TUH786459 UEB786459:UED786459 UNX786459:UNZ786459 UXT786459:UXV786459 VHP786459:VHR786459 VRL786459:VRN786459 WBH786459:WBJ786459 WLD786459:WLF786459 WUZ786459:WVB786459 IN851995:IP851995 SJ851995:SL851995 ACF851995:ACH851995 AMB851995:AMD851995 AVX851995:AVZ851995 BFT851995:BFV851995 BPP851995:BPR851995 BZL851995:BZN851995 CJH851995:CJJ851995 CTD851995:CTF851995 DCZ851995:DDB851995 DMV851995:DMX851995 DWR851995:DWT851995 EGN851995:EGP851995 EQJ851995:EQL851995 FAF851995:FAH851995 FKB851995:FKD851995 FTX851995:FTZ851995 GDT851995:GDV851995 GNP851995:GNR851995 GXL851995:GXN851995 HHH851995:HHJ851995 HRD851995:HRF851995 IAZ851995:IBB851995 IKV851995:IKX851995 IUR851995:IUT851995 JEN851995:JEP851995 JOJ851995:JOL851995 JYF851995:JYH851995 KIB851995:KID851995 KRX851995:KRZ851995 LBT851995:LBV851995 LLP851995:LLR851995 LVL851995:LVN851995 MFH851995:MFJ851995 MPD851995:MPF851995 MYZ851995:MZB851995 NIV851995:NIX851995 NSR851995:NST851995 OCN851995:OCP851995 OMJ851995:OML851995 OWF851995:OWH851995 PGB851995:PGD851995 PPX851995:PPZ851995 PZT851995:PZV851995 QJP851995:QJR851995 QTL851995:QTN851995 RDH851995:RDJ851995 RND851995:RNF851995 RWZ851995:RXB851995 SGV851995:SGX851995 SQR851995:SQT851995 TAN851995:TAP851995 TKJ851995:TKL851995 TUF851995:TUH851995 UEB851995:UED851995 UNX851995:UNZ851995 UXT851995:UXV851995 VHP851995:VHR851995 VRL851995:VRN851995 WBH851995:WBJ851995 WLD851995:WLF851995 WUZ851995:WVB851995 IN917531:IP917531 SJ917531:SL917531 ACF917531:ACH917531 AMB917531:AMD917531 AVX917531:AVZ917531 BFT917531:BFV917531 BPP917531:BPR917531 BZL917531:BZN917531 CJH917531:CJJ917531 CTD917531:CTF917531 DCZ917531:DDB917531 DMV917531:DMX917531 DWR917531:DWT917531 EGN917531:EGP917531 EQJ917531:EQL917531 FAF917531:FAH917531 FKB917531:FKD917531 FTX917531:FTZ917531 GDT917531:GDV917531 GNP917531:GNR917531 GXL917531:GXN917531 HHH917531:HHJ917531 HRD917531:HRF917531 IAZ917531:IBB917531 IKV917531:IKX917531 IUR917531:IUT917531 JEN917531:JEP917531 JOJ917531:JOL917531 JYF917531:JYH917531 KIB917531:KID917531 KRX917531:KRZ917531 LBT917531:LBV917531 LLP917531:LLR917531 LVL917531:LVN917531 MFH917531:MFJ917531 MPD917531:MPF917531 MYZ917531:MZB917531 NIV917531:NIX917531 NSR917531:NST917531 OCN917531:OCP917531 OMJ917531:OML917531 OWF917531:OWH917531 PGB917531:PGD917531 PPX917531:PPZ917531 PZT917531:PZV917531 QJP917531:QJR917531 QTL917531:QTN917531 RDH917531:RDJ917531 RND917531:RNF917531 RWZ917531:RXB917531 SGV917531:SGX917531 SQR917531:SQT917531 TAN917531:TAP917531 TKJ917531:TKL917531 TUF917531:TUH917531 UEB917531:UED917531 UNX917531:UNZ917531 UXT917531:UXV917531 VHP917531:VHR917531 VRL917531:VRN917531 WBH917531:WBJ917531 WLD917531:WLF917531 WUZ917531:WVB917531 IN983067:IP983067 SJ983067:SL983067 ACF983067:ACH983067 AMB983067:AMD983067 AVX983067:AVZ983067 BFT983067:BFV983067 BPP983067:BPR983067 BZL983067:BZN983067 CJH983067:CJJ983067 CTD983067:CTF983067 DCZ983067:DDB983067 DMV983067:DMX983067 DWR983067:DWT983067 EGN983067:EGP983067 EQJ983067:EQL983067 FAF983067:FAH983067 FKB983067:FKD983067 FTX983067:FTZ983067 GDT983067:GDV983067 GNP983067:GNR983067 GXL983067:GXN983067 HHH983067:HHJ983067 HRD983067:HRF983067 IAZ983067:IBB983067 IKV983067:IKX983067 IUR983067:IUT983067 JEN983067:JEP983067 JOJ983067:JOL983067 JYF983067:JYH983067 KIB983067:KID983067 KRX983067:KRZ983067 LBT983067:LBV983067 LLP983067:LLR983067 LVL983067:LVN983067 MFH983067:MFJ983067 MPD983067:MPF983067 MYZ983067:MZB983067 NIV983067:NIX983067 NSR983067:NST983067 OCN983067:OCP983067 OMJ983067:OML983067 OWF983067:OWH983067 PGB983067:PGD983067 PPX983067:PPZ983067 PZT983067:PZV983067 QJP983067:QJR983067 QTL983067:QTN983067 RDH983067:RDJ983067 RND983067:RNF983067 RWZ983067:RXB983067 SGV983067:SGX983067 SQR983067:SQT983067 TAN983067:TAP983067 TKJ983067:TKL983067 TUF983067:TUH983067 UEB983067:UED983067 UNX983067:UNZ983067 UXT983067:UXV983067 VHP983067:VHR983067 VRL983067:VRN983067 WBH983067:WBJ983067 WLD983067:WLF983067 WUZ983067:WVB983067 IH65551:IJ65551 SD65551:SF65551 ABZ65551:ACB65551 ALV65551:ALX65551 AVR65551:AVT65551 BFN65551:BFP65551 BPJ65551:BPL65551 BZF65551:BZH65551 CJB65551:CJD65551 CSX65551:CSZ65551 DCT65551:DCV65551 DMP65551:DMR65551 DWL65551:DWN65551 EGH65551:EGJ65551 EQD65551:EQF65551 EZZ65551:FAB65551 FJV65551:FJX65551 FTR65551:FTT65551 GDN65551:GDP65551 GNJ65551:GNL65551 GXF65551:GXH65551 HHB65551:HHD65551 HQX65551:HQZ65551 IAT65551:IAV65551 IKP65551:IKR65551 IUL65551:IUN65551 JEH65551:JEJ65551 JOD65551:JOF65551 JXZ65551:JYB65551 KHV65551:KHX65551 KRR65551:KRT65551 LBN65551:LBP65551 LLJ65551:LLL65551 LVF65551:LVH65551 MFB65551:MFD65551 MOX65551:MOZ65551 MYT65551:MYV65551 NIP65551:NIR65551 NSL65551:NSN65551 OCH65551:OCJ65551 OMD65551:OMF65551 OVZ65551:OWB65551 PFV65551:PFX65551 PPR65551:PPT65551 PZN65551:PZP65551 QJJ65551:QJL65551 QTF65551:QTH65551 RDB65551:RDD65551 RMX65551:RMZ65551 RWT65551:RWV65551 SGP65551:SGR65551 SQL65551:SQN65551 TAH65551:TAJ65551 TKD65551:TKF65551 TTZ65551:TUB65551 UDV65551:UDX65551 UNR65551:UNT65551 UXN65551:UXP65551 VHJ65551:VHL65551 VRF65551:VRH65551 WBB65551:WBD65551 WKX65551:WKZ65551 WUT65551:WUV65551 IH131087:IJ131087 SD131087:SF131087 ABZ131087:ACB131087 ALV131087:ALX131087 AVR131087:AVT131087 BFN131087:BFP131087 BPJ131087:BPL131087 BZF131087:BZH131087 CJB131087:CJD131087 CSX131087:CSZ131087 DCT131087:DCV131087 DMP131087:DMR131087 DWL131087:DWN131087 EGH131087:EGJ131087 EQD131087:EQF131087 EZZ131087:FAB131087 FJV131087:FJX131087 FTR131087:FTT131087 GDN131087:GDP131087 GNJ131087:GNL131087 GXF131087:GXH131087 HHB131087:HHD131087 HQX131087:HQZ131087 IAT131087:IAV131087 IKP131087:IKR131087 IUL131087:IUN131087 JEH131087:JEJ131087 JOD131087:JOF131087 JXZ131087:JYB131087 KHV131087:KHX131087 KRR131087:KRT131087 LBN131087:LBP131087 LLJ131087:LLL131087 LVF131087:LVH131087 MFB131087:MFD131087 MOX131087:MOZ131087 MYT131087:MYV131087 NIP131087:NIR131087 NSL131087:NSN131087 OCH131087:OCJ131087 OMD131087:OMF131087 OVZ131087:OWB131087 PFV131087:PFX131087 PPR131087:PPT131087 PZN131087:PZP131087 QJJ131087:QJL131087 QTF131087:QTH131087 RDB131087:RDD131087 RMX131087:RMZ131087 RWT131087:RWV131087 SGP131087:SGR131087 SQL131087:SQN131087 TAH131087:TAJ131087 TKD131087:TKF131087 TTZ131087:TUB131087 UDV131087:UDX131087 UNR131087:UNT131087 UXN131087:UXP131087 VHJ131087:VHL131087 VRF131087:VRH131087 WBB131087:WBD131087 WKX131087:WKZ131087 WUT131087:WUV131087 IH196623:IJ196623 SD196623:SF196623 ABZ196623:ACB196623 ALV196623:ALX196623 AVR196623:AVT196623 BFN196623:BFP196623 BPJ196623:BPL196623 BZF196623:BZH196623 CJB196623:CJD196623 CSX196623:CSZ196623 DCT196623:DCV196623 DMP196623:DMR196623 DWL196623:DWN196623 EGH196623:EGJ196623 EQD196623:EQF196623 EZZ196623:FAB196623 FJV196623:FJX196623 FTR196623:FTT196623 GDN196623:GDP196623 GNJ196623:GNL196623 GXF196623:GXH196623 HHB196623:HHD196623 HQX196623:HQZ196623 IAT196623:IAV196623 IKP196623:IKR196623 IUL196623:IUN196623 JEH196623:JEJ196623 JOD196623:JOF196623 JXZ196623:JYB196623 KHV196623:KHX196623 KRR196623:KRT196623 LBN196623:LBP196623 LLJ196623:LLL196623 LVF196623:LVH196623 MFB196623:MFD196623 MOX196623:MOZ196623 MYT196623:MYV196623 NIP196623:NIR196623 NSL196623:NSN196623 OCH196623:OCJ196623 OMD196623:OMF196623 OVZ196623:OWB196623 PFV196623:PFX196623 PPR196623:PPT196623 PZN196623:PZP196623 QJJ196623:QJL196623 QTF196623:QTH196623 RDB196623:RDD196623 RMX196623:RMZ196623 RWT196623:RWV196623 SGP196623:SGR196623 SQL196623:SQN196623 TAH196623:TAJ196623 TKD196623:TKF196623 TTZ196623:TUB196623 UDV196623:UDX196623 UNR196623:UNT196623 UXN196623:UXP196623 VHJ196623:VHL196623 VRF196623:VRH196623 WBB196623:WBD196623 WKX196623:WKZ196623 WUT196623:WUV196623 IH262159:IJ262159 SD262159:SF262159 ABZ262159:ACB262159 ALV262159:ALX262159 AVR262159:AVT262159 BFN262159:BFP262159 BPJ262159:BPL262159 BZF262159:BZH262159 CJB262159:CJD262159 CSX262159:CSZ262159 DCT262159:DCV262159 DMP262159:DMR262159 DWL262159:DWN262159 EGH262159:EGJ262159 EQD262159:EQF262159 EZZ262159:FAB262159 FJV262159:FJX262159 FTR262159:FTT262159 GDN262159:GDP262159 GNJ262159:GNL262159 GXF262159:GXH262159 HHB262159:HHD262159 HQX262159:HQZ262159 IAT262159:IAV262159 IKP262159:IKR262159 IUL262159:IUN262159 JEH262159:JEJ262159 JOD262159:JOF262159 JXZ262159:JYB262159 KHV262159:KHX262159 KRR262159:KRT262159 LBN262159:LBP262159 LLJ262159:LLL262159 LVF262159:LVH262159 MFB262159:MFD262159 MOX262159:MOZ262159 MYT262159:MYV262159 NIP262159:NIR262159 NSL262159:NSN262159 OCH262159:OCJ262159 OMD262159:OMF262159 OVZ262159:OWB262159 PFV262159:PFX262159 PPR262159:PPT262159 PZN262159:PZP262159 QJJ262159:QJL262159 QTF262159:QTH262159 RDB262159:RDD262159 RMX262159:RMZ262159 RWT262159:RWV262159 SGP262159:SGR262159 SQL262159:SQN262159 TAH262159:TAJ262159 TKD262159:TKF262159 TTZ262159:TUB262159 UDV262159:UDX262159 UNR262159:UNT262159 UXN262159:UXP262159 VHJ262159:VHL262159 VRF262159:VRH262159 WBB262159:WBD262159 WKX262159:WKZ262159 WUT262159:WUV262159 IH327695:IJ327695 SD327695:SF327695 ABZ327695:ACB327695 ALV327695:ALX327695 AVR327695:AVT327695 BFN327695:BFP327695 BPJ327695:BPL327695 BZF327695:BZH327695 CJB327695:CJD327695 CSX327695:CSZ327695 DCT327695:DCV327695 DMP327695:DMR327695 DWL327695:DWN327695 EGH327695:EGJ327695 EQD327695:EQF327695 EZZ327695:FAB327695 FJV327695:FJX327695 FTR327695:FTT327695 GDN327695:GDP327695 GNJ327695:GNL327695 GXF327695:GXH327695 HHB327695:HHD327695 HQX327695:HQZ327695 IAT327695:IAV327695 IKP327695:IKR327695 IUL327695:IUN327695 JEH327695:JEJ327695 JOD327695:JOF327695 JXZ327695:JYB327695 KHV327695:KHX327695 KRR327695:KRT327695 LBN327695:LBP327695 LLJ327695:LLL327695 LVF327695:LVH327695 MFB327695:MFD327695 MOX327695:MOZ327695 MYT327695:MYV327695 NIP327695:NIR327695 NSL327695:NSN327695 OCH327695:OCJ327695 OMD327695:OMF327695 OVZ327695:OWB327695 PFV327695:PFX327695 PPR327695:PPT327695 PZN327695:PZP327695 QJJ327695:QJL327695 QTF327695:QTH327695 RDB327695:RDD327695 RMX327695:RMZ327695 RWT327695:RWV327695 SGP327695:SGR327695 SQL327695:SQN327695 TAH327695:TAJ327695 TKD327695:TKF327695 TTZ327695:TUB327695 UDV327695:UDX327695 UNR327695:UNT327695 UXN327695:UXP327695 VHJ327695:VHL327695 VRF327695:VRH327695 WBB327695:WBD327695 WKX327695:WKZ327695 WUT327695:WUV327695 IH393231:IJ393231 SD393231:SF393231 ABZ393231:ACB393231 ALV393231:ALX393231 AVR393231:AVT393231 BFN393231:BFP393231 BPJ393231:BPL393231 BZF393231:BZH393231 CJB393231:CJD393231 CSX393231:CSZ393231 DCT393231:DCV393231 DMP393231:DMR393231 DWL393231:DWN393231 EGH393231:EGJ393231 EQD393231:EQF393231 EZZ393231:FAB393231 FJV393231:FJX393231 FTR393231:FTT393231 GDN393231:GDP393231 GNJ393231:GNL393231 GXF393231:GXH393231 HHB393231:HHD393231 HQX393231:HQZ393231 IAT393231:IAV393231 IKP393231:IKR393231 IUL393231:IUN393231 JEH393231:JEJ393231 JOD393231:JOF393231 JXZ393231:JYB393231 KHV393231:KHX393231 KRR393231:KRT393231 LBN393231:LBP393231 LLJ393231:LLL393231 LVF393231:LVH393231 MFB393231:MFD393231 MOX393231:MOZ393231 MYT393231:MYV393231 NIP393231:NIR393231 NSL393231:NSN393231 OCH393231:OCJ393231 OMD393231:OMF393231 OVZ393231:OWB393231 PFV393231:PFX393231 PPR393231:PPT393231 PZN393231:PZP393231 QJJ393231:QJL393231 QTF393231:QTH393231 RDB393231:RDD393231 RMX393231:RMZ393231 RWT393231:RWV393231 SGP393231:SGR393231 SQL393231:SQN393231 TAH393231:TAJ393231 TKD393231:TKF393231 TTZ393231:TUB393231 UDV393231:UDX393231 UNR393231:UNT393231 UXN393231:UXP393231 VHJ393231:VHL393231 VRF393231:VRH393231 WBB393231:WBD393231 WKX393231:WKZ393231 WUT393231:WUV393231 IH458767:IJ458767 SD458767:SF458767 ABZ458767:ACB458767 ALV458767:ALX458767 AVR458767:AVT458767 BFN458767:BFP458767 BPJ458767:BPL458767 BZF458767:BZH458767 CJB458767:CJD458767 CSX458767:CSZ458767 DCT458767:DCV458767 DMP458767:DMR458767 DWL458767:DWN458767 EGH458767:EGJ458767 EQD458767:EQF458767 EZZ458767:FAB458767 FJV458767:FJX458767 FTR458767:FTT458767 GDN458767:GDP458767 GNJ458767:GNL458767 GXF458767:GXH458767 HHB458767:HHD458767 HQX458767:HQZ458767 IAT458767:IAV458767 IKP458767:IKR458767 IUL458767:IUN458767 JEH458767:JEJ458767 JOD458767:JOF458767 JXZ458767:JYB458767 KHV458767:KHX458767 KRR458767:KRT458767 LBN458767:LBP458767 LLJ458767:LLL458767 LVF458767:LVH458767 MFB458767:MFD458767 MOX458767:MOZ458767 MYT458767:MYV458767 NIP458767:NIR458767 NSL458767:NSN458767 OCH458767:OCJ458767 OMD458767:OMF458767 OVZ458767:OWB458767 PFV458767:PFX458767 PPR458767:PPT458767 PZN458767:PZP458767 QJJ458767:QJL458767 QTF458767:QTH458767 RDB458767:RDD458767 RMX458767:RMZ458767 RWT458767:RWV458767 SGP458767:SGR458767 SQL458767:SQN458767 TAH458767:TAJ458767 TKD458767:TKF458767 TTZ458767:TUB458767 UDV458767:UDX458767 UNR458767:UNT458767 UXN458767:UXP458767 VHJ458767:VHL458767 VRF458767:VRH458767 WBB458767:WBD458767 WKX458767:WKZ458767 WUT458767:WUV458767 IH524303:IJ524303 SD524303:SF524303 ABZ524303:ACB524303 ALV524303:ALX524303 AVR524303:AVT524303 BFN524303:BFP524303 BPJ524303:BPL524303 BZF524303:BZH524303 CJB524303:CJD524303 CSX524303:CSZ524303 DCT524303:DCV524303 DMP524303:DMR524303 DWL524303:DWN524303 EGH524303:EGJ524303 EQD524303:EQF524303 EZZ524303:FAB524303 FJV524303:FJX524303 FTR524303:FTT524303 GDN524303:GDP524303 GNJ524303:GNL524303 GXF524303:GXH524303 HHB524303:HHD524303 HQX524303:HQZ524303 IAT524303:IAV524303 IKP524303:IKR524303 IUL524303:IUN524303 JEH524303:JEJ524303 JOD524303:JOF524303 JXZ524303:JYB524303 KHV524303:KHX524303 KRR524303:KRT524303 LBN524303:LBP524303 LLJ524303:LLL524303 LVF524303:LVH524303 MFB524303:MFD524303 MOX524303:MOZ524303 MYT524303:MYV524303 NIP524303:NIR524303 NSL524303:NSN524303 OCH524303:OCJ524303 OMD524303:OMF524303 OVZ524303:OWB524303 PFV524303:PFX524303 PPR524303:PPT524303 PZN524303:PZP524303 QJJ524303:QJL524303 QTF524303:QTH524303 RDB524303:RDD524303 RMX524303:RMZ524303 RWT524303:RWV524303 SGP524303:SGR524303 SQL524303:SQN524303 TAH524303:TAJ524303 TKD524303:TKF524303 TTZ524303:TUB524303 UDV524303:UDX524303 UNR524303:UNT524303 UXN524303:UXP524303 VHJ524303:VHL524303 VRF524303:VRH524303 WBB524303:WBD524303 WKX524303:WKZ524303 WUT524303:WUV524303 IH589839:IJ589839 SD589839:SF589839 ABZ589839:ACB589839 ALV589839:ALX589839 AVR589839:AVT589839 BFN589839:BFP589839 BPJ589839:BPL589839 BZF589839:BZH589839 CJB589839:CJD589839 CSX589839:CSZ589839 DCT589839:DCV589839 DMP589839:DMR589839 DWL589839:DWN589839 EGH589839:EGJ589839 EQD589839:EQF589839 EZZ589839:FAB589839 FJV589839:FJX589839 FTR589839:FTT589839 GDN589839:GDP589839 GNJ589839:GNL589839 GXF589839:GXH589839 HHB589839:HHD589839 HQX589839:HQZ589839 IAT589839:IAV589839 IKP589839:IKR589839 IUL589839:IUN589839 JEH589839:JEJ589839 JOD589839:JOF589839 JXZ589839:JYB589839 KHV589839:KHX589839 KRR589839:KRT589839 LBN589839:LBP589839 LLJ589839:LLL589839 LVF589839:LVH589839 MFB589839:MFD589839 MOX589839:MOZ589839 MYT589839:MYV589839 NIP589839:NIR589839 NSL589839:NSN589839 OCH589839:OCJ589839 OMD589839:OMF589839 OVZ589839:OWB589839 PFV589839:PFX589839 PPR589839:PPT589839 PZN589839:PZP589839 QJJ589839:QJL589839 QTF589839:QTH589839 RDB589839:RDD589839 RMX589839:RMZ589839 RWT589839:RWV589839 SGP589839:SGR589839 SQL589839:SQN589839 TAH589839:TAJ589839 TKD589839:TKF589839 TTZ589839:TUB589839 UDV589839:UDX589839 UNR589839:UNT589839 UXN589839:UXP589839 VHJ589839:VHL589839 VRF589839:VRH589839 WBB589839:WBD589839 WKX589839:WKZ589839 WUT589839:WUV589839 IH655375:IJ655375 SD655375:SF655375 ABZ655375:ACB655375 ALV655375:ALX655375 AVR655375:AVT655375 BFN655375:BFP655375 BPJ655375:BPL655375 BZF655375:BZH655375 CJB655375:CJD655375 CSX655375:CSZ655375 DCT655375:DCV655375 DMP655375:DMR655375 DWL655375:DWN655375 EGH655375:EGJ655375 EQD655375:EQF655375 EZZ655375:FAB655375 FJV655375:FJX655375 FTR655375:FTT655375 GDN655375:GDP655375 GNJ655375:GNL655375 GXF655375:GXH655375 HHB655375:HHD655375 HQX655375:HQZ655375 IAT655375:IAV655375 IKP655375:IKR655375 IUL655375:IUN655375 JEH655375:JEJ655375 JOD655375:JOF655375 JXZ655375:JYB655375 KHV655375:KHX655375 KRR655375:KRT655375 LBN655375:LBP655375 LLJ655375:LLL655375 LVF655375:LVH655375 MFB655375:MFD655375 MOX655375:MOZ655375 MYT655375:MYV655375 NIP655375:NIR655375 NSL655375:NSN655375 OCH655375:OCJ655375 OMD655375:OMF655375 OVZ655375:OWB655375 PFV655375:PFX655375 PPR655375:PPT655375 PZN655375:PZP655375 QJJ655375:QJL655375 QTF655375:QTH655375 RDB655375:RDD655375 RMX655375:RMZ655375 RWT655375:RWV655375 SGP655375:SGR655375 SQL655375:SQN655375 TAH655375:TAJ655375 TKD655375:TKF655375 TTZ655375:TUB655375 UDV655375:UDX655375 UNR655375:UNT655375 UXN655375:UXP655375 VHJ655375:VHL655375 VRF655375:VRH655375 WBB655375:WBD655375 WKX655375:WKZ655375 WUT655375:WUV655375 IH720911:IJ720911 SD720911:SF720911 ABZ720911:ACB720911 ALV720911:ALX720911 AVR720911:AVT720911 BFN720911:BFP720911 BPJ720911:BPL720911 BZF720911:BZH720911 CJB720911:CJD720911 CSX720911:CSZ720911 DCT720911:DCV720911 DMP720911:DMR720911 DWL720911:DWN720911 EGH720911:EGJ720911 EQD720911:EQF720911 EZZ720911:FAB720911 FJV720911:FJX720911 FTR720911:FTT720911 GDN720911:GDP720911 GNJ720911:GNL720911 GXF720911:GXH720911 HHB720911:HHD720911 HQX720911:HQZ720911 IAT720911:IAV720911 IKP720911:IKR720911 IUL720911:IUN720911 JEH720911:JEJ720911 JOD720911:JOF720911 JXZ720911:JYB720911 KHV720911:KHX720911 KRR720911:KRT720911 LBN720911:LBP720911 LLJ720911:LLL720911 LVF720911:LVH720911 MFB720911:MFD720911 MOX720911:MOZ720911 MYT720911:MYV720911 NIP720911:NIR720911 NSL720911:NSN720911 OCH720911:OCJ720911 OMD720911:OMF720911 OVZ720911:OWB720911 PFV720911:PFX720911 PPR720911:PPT720911 PZN720911:PZP720911 QJJ720911:QJL720911 QTF720911:QTH720911 RDB720911:RDD720911 RMX720911:RMZ720911 RWT720911:RWV720911 SGP720911:SGR720911 SQL720911:SQN720911 TAH720911:TAJ720911 TKD720911:TKF720911 TTZ720911:TUB720911 UDV720911:UDX720911 UNR720911:UNT720911 UXN720911:UXP720911 VHJ720911:VHL720911 VRF720911:VRH720911 WBB720911:WBD720911 WKX720911:WKZ720911 WUT720911:WUV720911 IH786447:IJ786447 SD786447:SF786447 ABZ786447:ACB786447 ALV786447:ALX786447 AVR786447:AVT786447 BFN786447:BFP786447 BPJ786447:BPL786447 BZF786447:BZH786447 CJB786447:CJD786447 CSX786447:CSZ786447 DCT786447:DCV786447 DMP786447:DMR786447 DWL786447:DWN786447 EGH786447:EGJ786447 EQD786447:EQF786447 EZZ786447:FAB786447 FJV786447:FJX786447 FTR786447:FTT786447 GDN786447:GDP786447 GNJ786447:GNL786447 GXF786447:GXH786447 HHB786447:HHD786447 HQX786447:HQZ786447 IAT786447:IAV786447 IKP786447:IKR786447 IUL786447:IUN786447 JEH786447:JEJ786447 JOD786447:JOF786447 JXZ786447:JYB786447 KHV786447:KHX786447 KRR786447:KRT786447 LBN786447:LBP786447 LLJ786447:LLL786447 LVF786447:LVH786447 MFB786447:MFD786447 MOX786447:MOZ786447 MYT786447:MYV786447 NIP786447:NIR786447 NSL786447:NSN786447 OCH786447:OCJ786447 OMD786447:OMF786447 OVZ786447:OWB786447 PFV786447:PFX786447 PPR786447:PPT786447 PZN786447:PZP786447 QJJ786447:QJL786447 QTF786447:QTH786447 RDB786447:RDD786447 RMX786447:RMZ786447 RWT786447:RWV786447 SGP786447:SGR786447 SQL786447:SQN786447 TAH786447:TAJ786447 TKD786447:TKF786447 TTZ786447:TUB786447 UDV786447:UDX786447 UNR786447:UNT786447 UXN786447:UXP786447 VHJ786447:VHL786447 VRF786447:VRH786447 WBB786447:WBD786447 WKX786447:WKZ786447 WUT786447:WUV786447 IH851983:IJ851983 SD851983:SF851983 ABZ851983:ACB851983 ALV851983:ALX851983 AVR851983:AVT851983 BFN851983:BFP851983 BPJ851983:BPL851983 BZF851983:BZH851983 CJB851983:CJD851983 CSX851983:CSZ851983 DCT851983:DCV851983 DMP851983:DMR851983 DWL851983:DWN851983 EGH851983:EGJ851983 EQD851983:EQF851983 EZZ851983:FAB851983 FJV851983:FJX851983 FTR851983:FTT851983 GDN851983:GDP851983 GNJ851983:GNL851983 GXF851983:GXH851983 HHB851983:HHD851983 HQX851983:HQZ851983 IAT851983:IAV851983 IKP851983:IKR851983 IUL851983:IUN851983 JEH851983:JEJ851983 JOD851983:JOF851983 JXZ851983:JYB851983 KHV851983:KHX851983 KRR851983:KRT851983 LBN851983:LBP851983 LLJ851983:LLL851983 LVF851983:LVH851983 MFB851983:MFD851983 MOX851983:MOZ851983 MYT851983:MYV851983 NIP851983:NIR851983 NSL851983:NSN851983 OCH851983:OCJ851983 OMD851983:OMF851983 OVZ851983:OWB851983 PFV851983:PFX851983 PPR851983:PPT851983 PZN851983:PZP851983 QJJ851983:QJL851983 QTF851983:QTH851983 RDB851983:RDD851983 RMX851983:RMZ851983 RWT851983:RWV851983 SGP851983:SGR851983 SQL851983:SQN851983 TAH851983:TAJ851983 TKD851983:TKF851983 TTZ851983:TUB851983 UDV851983:UDX851983 UNR851983:UNT851983 UXN851983:UXP851983 VHJ851983:VHL851983 VRF851983:VRH851983 WBB851983:WBD851983 WKX851983:WKZ851983 WUT851983:WUV851983 IH917519:IJ917519 SD917519:SF917519 ABZ917519:ACB917519 ALV917519:ALX917519 AVR917519:AVT917519 BFN917519:BFP917519 BPJ917519:BPL917519 BZF917519:BZH917519 CJB917519:CJD917519 CSX917519:CSZ917519 DCT917519:DCV917519 DMP917519:DMR917519 DWL917519:DWN917519 EGH917519:EGJ917519 EQD917519:EQF917519 EZZ917519:FAB917519 FJV917519:FJX917519 FTR917519:FTT917519 GDN917519:GDP917519 GNJ917519:GNL917519 GXF917519:GXH917519 HHB917519:HHD917519 HQX917519:HQZ917519 IAT917519:IAV917519 IKP917519:IKR917519 IUL917519:IUN917519 JEH917519:JEJ917519 JOD917519:JOF917519 JXZ917519:JYB917519 KHV917519:KHX917519 KRR917519:KRT917519 LBN917519:LBP917519 LLJ917519:LLL917519 LVF917519:LVH917519 MFB917519:MFD917519 MOX917519:MOZ917519 MYT917519:MYV917519 NIP917519:NIR917519 NSL917519:NSN917519 OCH917519:OCJ917519 OMD917519:OMF917519 OVZ917519:OWB917519 PFV917519:PFX917519 PPR917519:PPT917519 PZN917519:PZP917519 QJJ917519:QJL917519 QTF917519:QTH917519 RDB917519:RDD917519 RMX917519:RMZ917519 RWT917519:RWV917519 SGP917519:SGR917519 SQL917519:SQN917519 TAH917519:TAJ917519 TKD917519:TKF917519 TTZ917519:TUB917519 UDV917519:UDX917519 UNR917519:UNT917519 UXN917519:UXP917519 VHJ917519:VHL917519 VRF917519:VRH917519 WBB917519:WBD917519 WKX917519:WKZ917519 WUT917519:WUV917519 IH983055:IJ983055 SD983055:SF983055 ABZ983055:ACB983055 ALV983055:ALX983055 AVR983055:AVT983055 BFN983055:BFP983055 BPJ983055:BPL983055 BZF983055:BZH983055 CJB983055:CJD983055 CSX983055:CSZ983055 DCT983055:DCV983055 DMP983055:DMR983055 DWL983055:DWN983055 EGH983055:EGJ983055 EQD983055:EQF983055 EZZ983055:FAB983055 FJV983055:FJX983055 FTR983055:FTT983055 GDN983055:GDP983055 GNJ983055:GNL983055 GXF983055:GXH983055 HHB983055:HHD983055 HQX983055:HQZ983055 IAT983055:IAV983055 IKP983055:IKR983055 IUL983055:IUN983055 JEH983055:JEJ983055 JOD983055:JOF983055 JXZ983055:JYB983055 KHV983055:KHX983055 KRR983055:KRT983055 LBN983055:LBP983055 LLJ983055:LLL983055 LVF983055:LVH983055 MFB983055:MFD983055 MOX983055:MOZ983055 MYT983055:MYV983055 NIP983055:NIR983055 NSL983055:NSN983055 OCH983055:OCJ983055 OMD983055:OMF983055 OVZ983055:OWB983055 PFV983055:PFX983055 PPR983055:PPT983055 PZN983055:PZP983055 QJJ983055:QJL983055 QTF983055:QTH983055 RDB983055:RDD983055 RMX983055:RMZ983055 RWT983055:RWV983055 SGP983055:SGR983055 SQL983055:SQN983055 TAH983055:TAJ983055 TKD983055:TKF983055 TTZ983055:TUB983055 UDV983055:UDX983055 UNR983055:UNT983055 UXN983055:UXP983055 VHJ983055:VHL983055 VRF983055:VRH983055 WBB983055:WBD983055 WKX983055:WKZ983055 WUT983055:WUV983055 IN65551:IP65551 SJ65551:SL65551 ACF65551:ACH65551 AMB65551:AMD65551 AVX65551:AVZ65551 BFT65551:BFV65551 BPP65551:BPR65551 BZL65551:BZN65551 CJH65551:CJJ65551 CTD65551:CTF65551 DCZ65551:DDB65551 DMV65551:DMX65551 DWR65551:DWT65551 EGN65551:EGP65551 EQJ65551:EQL65551 FAF65551:FAH65551 FKB65551:FKD65551 FTX65551:FTZ65551 GDT65551:GDV65551 GNP65551:GNR65551 GXL65551:GXN65551 HHH65551:HHJ65551 HRD65551:HRF65551 IAZ65551:IBB65551 IKV65551:IKX65551 IUR65551:IUT65551 JEN65551:JEP65551 JOJ65551:JOL65551 JYF65551:JYH65551 KIB65551:KID65551 KRX65551:KRZ65551 LBT65551:LBV65551 LLP65551:LLR65551 LVL65551:LVN65551 MFH65551:MFJ65551 MPD65551:MPF65551 MYZ65551:MZB65551 NIV65551:NIX65551 NSR65551:NST65551 OCN65551:OCP65551 OMJ65551:OML65551 OWF65551:OWH65551 PGB65551:PGD65551 PPX65551:PPZ65551 PZT65551:PZV65551 QJP65551:QJR65551 QTL65551:QTN65551 RDH65551:RDJ65551 RND65551:RNF65551 RWZ65551:RXB65551 SGV65551:SGX65551 SQR65551:SQT65551 TAN65551:TAP65551 TKJ65551:TKL65551 TUF65551:TUH65551 UEB65551:UED65551 UNX65551:UNZ65551 UXT65551:UXV65551 VHP65551:VHR65551 VRL65551:VRN65551 WBH65551:WBJ65551 WLD65551:WLF65551 WUZ65551:WVB65551 IN131087:IP131087 SJ131087:SL131087 ACF131087:ACH131087 AMB131087:AMD131087 AVX131087:AVZ131087 BFT131087:BFV131087 BPP131087:BPR131087 BZL131087:BZN131087 CJH131087:CJJ131087 CTD131087:CTF131087 DCZ131087:DDB131087 DMV131087:DMX131087 DWR131087:DWT131087 EGN131087:EGP131087 EQJ131087:EQL131087 FAF131087:FAH131087 FKB131087:FKD131087 FTX131087:FTZ131087 GDT131087:GDV131087 GNP131087:GNR131087 GXL131087:GXN131087 HHH131087:HHJ131087 HRD131087:HRF131087 IAZ131087:IBB131087 IKV131087:IKX131087 IUR131087:IUT131087 JEN131087:JEP131087 JOJ131087:JOL131087 JYF131087:JYH131087 KIB131087:KID131087 KRX131087:KRZ131087 LBT131087:LBV131087 LLP131087:LLR131087 LVL131087:LVN131087 MFH131087:MFJ131087 MPD131087:MPF131087 MYZ131087:MZB131087 NIV131087:NIX131087 NSR131087:NST131087 OCN131087:OCP131087 OMJ131087:OML131087 OWF131087:OWH131087 PGB131087:PGD131087 PPX131087:PPZ131087 PZT131087:PZV131087 QJP131087:QJR131087 QTL131087:QTN131087 RDH131087:RDJ131087 RND131087:RNF131087 RWZ131087:RXB131087 SGV131087:SGX131087 SQR131087:SQT131087 TAN131087:TAP131087 TKJ131087:TKL131087 TUF131087:TUH131087 UEB131087:UED131087 UNX131087:UNZ131087 UXT131087:UXV131087 VHP131087:VHR131087 VRL131087:VRN131087 WBH131087:WBJ131087 WLD131087:WLF131087 WUZ131087:WVB131087 IN196623:IP196623 SJ196623:SL196623 ACF196623:ACH196623 AMB196623:AMD196623 AVX196623:AVZ196623 BFT196623:BFV196623 BPP196623:BPR196623 BZL196623:BZN196623 CJH196623:CJJ196623 CTD196623:CTF196623 DCZ196623:DDB196623 DMV196623:DMX196623 DWR196623:DWT196623 EGN196623:EGP196623 EQJ196623:EQL196623 FAF196623:FAH196623 FKB196623:FKD196623 FTX196623:FTZ196623 GDT196623:GDV196623 GNP196623:GNR196623 GXL196623:GXN196623 HHH196623:HHJ196623 HRD196623:HRF196623 IAZ196623:IBB196623 IKV196623:IKX196623 IUR196623:IUT196623 JEN196623:JEP196623 JOJ196623:JOL196623 JYF196623:JYH196623 KIB196623:KID196623 KRX196623:KRZ196623 LBT196623:LBV196623 LLP196623:LLR196623 LVL196623:LVN196623 MFH196623:MFJ196623 MPD196623:MPF196623 MYZ196623:MZB196623 NIV196623:NIX196623 NSR196623:NST196623 OCN196623:OCP196623 OMJ196623:OML196623 OWF196623:OWH196623 PGB196623:PGD196623 PPX196623:PPZ196623 PZT196623:PZV196623 QJP196623:QJR196623 QTL196623:QTN196623 RDH196623:RDJ196623 RND196623:RNF196623 RWZ196623:RXB196623 SGV196623:SGX196623 SQR196623:SQT196623 TAN196623:TAP196623 TKJ196623:TKL196623 TUF196623:TUH196623 UEB196623:UED196623 UNX196623:UNZ196623 UXT196623:UXV196623 VHP196623:VHR196623 VRL196623:VRN196623 WBH196623:WBJ196623 WLD196623:WLF196623 WUZ196623:WVB196623 IN262159:IP262159 SJ262159:SL262159 ACF262159:ACH262159 AMB262159:AMD262159 AVX262159:AVZ262159 BFT262159:BFV262159 BPP262159:BPR262159 BZL262159:BZN262159 CJH262159:CJJ262159 CTD262159:CTF262159 DCZ262159:DDB262159 DMV262159:DMX262159 DWR262159:DWT262159 EGN262159:EGP262159 EQJ262159:EQL262159 FAF262159:FAH262159 FKB262159:FKD262159 FTX262159:FTZ262159 GDT262159:GDV262159 GNP262159:GNR262159 GXL262159:GXN262159 HHH262159:HHJ262159 HRD262159:HRF262159 IAZ262159:IBB262159 IKV262159:IKX262159 IUR262159:IUT262159 JEN262159:JEP262159 JOJ262159:JOL262159 JYF262159:JYH262159 KIB262159:KID262159 KRX262159:KRZ262159 LBT262159:LBV262159 LLP262159:LLR262159 LVL262159:LVN262159 MFH262159:MFJ262159 MPD262159:MPF262159 MYZ262159:MZB262159 NIV262159:NIX262159 NSR262159:NST262159 OCN262159:OCP262159 OMJ262159:OML262159 OWF262159:OWH262159 PGB262159:PGD262159 PPX262159:PPZ262159 PZT262159:PZV262159 QJP262159:QJR262159 QTL262159:QTN262159 RDH262159:RDJ262159 RND262159:RNF262159 RWZ262159:RXB262159 SGV262159:SGX262159 SQR262159:SQT262159 TAN262159:TAP262159 TKJ262159:TKL262159 TUF262159:TUH262159 UEB262159:UED262159 UNX262159:UNZ262159 UXT262159:UXV262159 VHP262159:VHR262159 VRL262159:VRN262159 WBH262159:WBJ262159 WLD262159:WLF262159 WUZ262159:WVB262159 IN327695:IP327695 SJ327695:SL327695 ACF327695:ACH327695 AMB327695:AMD327695 AVX327695:AVZ327695 BFT327695:BFV327695 BPP327695:BPR327695 BZL327695:BZN327695 CJH327695:CJJ327695 CTD327695:CTF327695 DCZ327695:DDB327695 DMV327695:DMX327695 DWR327695:DWT327695 EGN327695:EGP327695 EQJ327695:EQL327695 FAF327695:FAH327695 FKB327695:FKD327695 FTX327695:FTZ327695 GDT327695:GDV327695 GNP327695:GNR327695 GXL327695:GXN327695 HHH327695:HHJ327695 HRD327695:HRF327695 IAZ327695:IBB327695 IKV327695:IKX327695 IUR327695:IUT327695 JEN327695:JEP327695 JOJ327695:JOL327695 JYF327695:JYH327695 KIB327695:KID327695 KRX327695:KRZ327695 LBT327695:LBV327695 LLP327695:LLR327695 LVL327695:LVN327695 MFH327695:MFJ327695 MPD327695:MPF327695 MYZ327695:MZB327695 NIV327695:NIX327695 NSR327695:NST327695 OCN327695:OCP327695 OMJ327695:OML327695 OWF327695:OWH327695 PGB327695:PGD327695 PPX327695:PPZ327695 PZT327695:PZV327695 QJP327695:QJR327695 QTL327695:QTN327695 RDH327695:RDJ327695 RND327695:RNF327695 RWZ327695:RXB327695 SGV327695:SGX327695 SQR327695:SQT327695 TAN327695:TAP327695 TKJ327695:TKL327695 TUF327695:TUH327695 UEB327695:UED327695 UNX327695:UNZ327695 UXT327695:UXV327695 VHP327695:VHR327695 VRL327695:VRN327695 WBH327695:WBJ327695 WLD327695:WLF327695 WUZ327695:WVB327695 IN393231:IP393231 SJ393231:SL393231 ACF393231:ACH393231 AMB393231:AMD393231 AVX393231:AVZ393231 BFT393231:BFV393231 BPP393231:BPR393231 BZL393231:BZN393231 CJH393231:CJJ393231 CTD393231:CTF393231 DCZ393231:DDB393231 DMV393231:DMX393231 DWR393231:DWT393231 EGN393231:EGP393231 EQJ393231:EQL393231 FAF393231:FAH393231 FKB393231:FKD393231 FTX393231:FTZ393231 GDT393231:GDV393231 GNP393231:GNR393231 GXL393231:GXN393231 HHH393231:HHJ393231 HRD393231:HRF393231 IAZ393231:IBB393231 IKV393231:IKX393231 IUR393231:IUT393231 JEN393231:JEP393231 JOJ393231:JOL393231 JYF393231:JYH393231 KIB393231:KID393231 KRX393231:KRZ393231 LBT393231:LBV393231 LLP393231:LLR393231 LVL393231:LVN393231 MFH393231:MFJ393231 MPD393231:MPF393231 MYZ393231:MZB393231 NIV393231:NIX393231 NSR393231:NST393231 OCN393231:OCP393231 OMJ393231:OML393231 OWF393231:OWH393231 PGB393231:PGD393231 PPX393231:PPZ393231 PZT393231:PZV393231 QJP393231:QJR393231 QTL393231:QTN393231 RDH393231:RDJ393231 RND393231:RNF393231 RWZ393231:RXB393231 SGV393231:SGX393231 SQR393231:SQT393231 TAN393231:TAP393231 TKJ393231:TKL393231 TUF393231:TUH393231 UEB393231:UED393231 UNX393231:UNZ393231 UXT393231:UXV393231 VHP393231:VHR393231 VRL393231:VRN393231 WBH393231:WBJ393231 WLD393231:WLF393231 WUZ393231:WVB393231 IN458767:IP458767 SJ458767:SL458767 ACF458767:ACH458767 AMB458767:AMD458767 AVX458767:AVZ458767 BFT458767:BFV458767 BPP458767:BPR458767 BZL458767:BZN458767 CJH458767:CJJ458767 CTD458767:CTF458767 DCZ458767:DDB458767 DMV458767:DMX458767 DWR458767:DWT458767 EGN458767:EGP458767 EQJ458767:EQL458767 FAF458767:FAH458767 FKB458767:FKD458767 FTX458767:FTZ458767 GDT458767:GDV458767 GNP458767:GNR458767 GXL458767:GXN458767 HHH458767:HHJ458767 HRD458767:HRF458767 IAZ458767:IBB458767 IKV458767:IKX458767 IUR458767:IUT458767 JEN458767:JEP458767 JOJ458767:JOL458767 JYF458767:JYH458767 KIB458767:KID458767 KRX458767:KRZ458767 LBT458767:LBV458767 LLP458767:LLR458767 LVL458767:LVN458767 MFH458767:MFJ458767 MPD458767:MPF458767 MYZ458767:MZB458767 NIV458767:NIX458767 NSR458767:NST458767 OCN458767:OCP458767 OMJ458767:OML458767 OWF458767:OWH458767 PGB458767:PGD458767 PPX458767:PPZ458767 PZT458767:PZV458767 QJP458767:QJR458767 QTL458767:QTN458767 RDH458767:RDJ458767 RND458767:RNF458767 RWZ458767:RXB458767 SGV458767:SGX458767 SQR458767:SQT458767 TAN458767:TAP458767 TKJ458767:TKL458767 TUF458767:TUH458767 UEB458767:UED458767 UNX458767:UNZ458767 UXT458767:UXV458767 VHP458767:VHR458767 VRL458767:VRN458767 WBH458767:WBJ458767 WLD458767:WLF458767 WUZ458767:WVB458767 IN524303:IP524303 SJ524303:SL524303 ACF524303:ACH524303 AMB524303:AMD524303 AVX524303:AVZ524303 BFT524303:BFV524303 BPP524303:BPR524303 BZL524303:BZN524303 CJH524303:CJJ524303 CTD524303:CTF524303 DCZ524303:DDB524303 DMV524303:DMX524303 DWR524303:DWT524303 EGN524303:EGP524303 EQJ524303:EQL524303 FAF524303:FAH524303 FKB524303:FKD524303 FTX524303:FTZ524303 GDT524303:GDV524303 GNP524303:GNR524303 GXL524303:GXN524303 HHH524303:HHJ524303 HRD524303:HRF524303 IAZ524303:IBB524303 IKV524303:IKX524303 IUR524303:IUT524303 JEN524303:JEP524303 JOJ524303:JOL524303 JYF524303:JYH524303 KIB524303:KID524303 KRX524303:KRZ524303 LBT524303:LBV524303 LLP524303:LLR524303 LVL524303:LVN524303 MFH524303:MFJ524303 MPD524303:MPF524303 MYZ524303:MZB524303 NIV524303:NIX524303 NSR524303:NST524303 OCN524303:OCP524303 OMJ524303:OML524303 OWF524303:OWH524303 PGB524303:PGD524303 PPX524303:PPZ524303 PZT524303:PZV524303 QJP524303:QJR524303 QTL524303:QTN524303 RDH524303:RDJ524303 RND524303:RNF524303 RWZ524303:RXB524303 SGV524303:SGX524303 SQR524303:SQT524303 TAN524303:TAP524303 TKJ524303:TKL524303 TUF524303:TUH524303 UEB524303:UED524303 UNX524303:UNZ524303 UXT524303:UXV524303 VHP524303:VHR524303 VRL524303:VRN524303 WBH524303:WBJ524303 WLD524303:WLF524303 WUZ524303:WVB524303 IN589839:IP589839 SJ589839:SL589839 ACF589839:ACH589839 AMB589839:AMD589839 AVX589839:AVZ589839 BFT589839:BFV589839 BPP589839:BPR589839 BZL589839:BZN589839 CJH589839:CJJ589839 CTD589839:CTF589839 DCZ589839:DDB589839 DMV589839:DMX589839 DWR589839:DWT589839 EGN589839:EGP589839 EQJ589839:EQL589839 FAF589839:FAH589839 FKB589839:FKD589839 FTX589839:FTZ589839 GDT589839:GDV589839 GNP589839:GNR589839 GXL589839:GXN589839 HHH589839:HHJ589839 HRD589839:HRF589839 IAZ589839:IBB589839 IKV589839:IKX589839 IUR589839:IUT589839 JEN589839:JEP589839 JOJ589839:JOL589839 JYF589839:JYH589839 KIB589839:KID589839 KRX589839:KRZ589839 LBT589839:LBV589839 LLP589839:LLR589839 LVL589839:LVN589839 MFH589839:MFJ589839 MPD589839:MPF589839 MYZ589839:MZB589839 NIV589839:NIX589839 NSR589839:NST589839 OCN589839:OCP589839 OMJ589839:OML589839 OWF589839:OWH589839 PGB589839:PGD589839 PPX589839:PPZ589839 PZT589839:PZV589839 QJP589839:QJR589839 QTL589839:QTN589839 RDH589839:RDJ589839 RND589839:RNF589839 RWZ589839:RXB589839 SGV589839:SGX589839 SQR589839:SQT589839 TAN589839:TAP589839 TKJ589839:TKL589839 TUF589839:TUH589839 UEB589839:UED589839 UNX589839:UNZ589839 UXT589839:UXV589839 VHP589839:VHR589839 VRL589839:VRN589839 WBH589839:WBJ589839 WLD589839:WLF589839 WUZ589839:WVB589839 IN655375:IP655375 SJ655375:SL655375 ACF655375:ACH655375 AMB655375:AMD655375 AVX655375:AVZ655375 BFT655375:BFV655375 BPP655375:BPR655375 BZL655375:BZN655375 CJH655375:CJJ655375 CTD655375:CTF655375 DCZ655375:DDB655375 DMV655375:DMX655375 DWR655375:DWT655375 EGN655375:EGP655375 EQJ655375:EQL655375 FAF655375:FAH655375 FKB655375:FKD655375 FTX655375:FTZ655375 GDT655375:GDV655375 GNP655375:GNR655375 GXL655375:GXN655375 HHH655375:HHJ655375 HRD655375:HRF655375 IAZ655375:IBB655375 IKV655375:IKX655375 IUR655375:IUT655375 JEN655375:JEP655375 JOJ655375:JOL655375 JYF655375:JYH655375 KIB655375:KID655375 KRX655375:KRZ655375 LBT655375:LBV655375 LLP655375:LLR655375 LVL655375:LVN655375 MFH655375:MFJ655375 MPD655375:MPF655375 MYZ655375:MZB655375 NIV655375:NIX655375 NSR655375:NST655375 OCN655375:OCP655375 OMJ655375:OML655375 OWF655375:OWH655375 PGB655375:PGD655375 PPX655375:PPZ655375 PZT655375:PZV655375 QJP655375:QJR655375 QTL655375:QTN655375 RDH655375:RDJ655375 RND655375:RNF655375 RWZ655375:RXB655375 SGV655375:SGX655375 SQR655375:SQT655375 TAN655375:TAP655375 TKJ655375:TKL655375 TUF655375:TUH655375 UEB655375:UED655375 UNX655375:UNZ655375 UXT655375:UXV655375 VHP655375:VHR655375 VRL655375:VRN655375 WBH655375:WBJ655375 WLD655375:WLF655375 WUZ655375:WVB655375 IN720911:IP720911 SJ720911:SL720911 ACF720911:ACH720911 AMB720911:AMD720911 AVX720911:AVZ720911 BFT720911:BFV720911 BPP720911:BPR720911 BZL720911:BZN720911 CJH720911:CJJ720911 CTD720911:CTF720911 DCZ720911:DDB720911 DMV720911:DMX720911 DWR720911:DWT720911 EGN720911:EGP720911 EQJ720911:EQL720911 FAF720911:FAH720911 FKB720911:FKD720911 FTX720911:FTZ720911 GDT720911:GDV720911 GNP720911:GNR720911 GXL720911:GXN720911 HHH720911:HHJ720911 HRD720911:HRF720911 IAZ720911:IBB720911 IKV720911:IKX720911 IUR720911:IUT720911 JEN720911:JEP720911 JOJ720911:JOL720911 JYF720911:JYH720911 KIB720911:KID720911 KRX720911:KRZ720911 LBT720911:LBV720911 LLP720911:LLR720911 LVL720911:LVN720911 MFH720911:MFJ720911 MPD720911:MPF720911 MYZ720911:MZB720911 NIV720911:NIX720911 NSR720911:NST720911 OCN720911:OCP720911 OMJ720911:OML720911 OWF720911:OWH720911 PGB720911:PGD720911 PPX720911:PPZ720911 PZT720911:PZV720911 QJP720911:QJR720911 QTL720911:QTN720911 RDH720911:RDJ720911 RND720911:RNF720911 RWZ720911:RXB720911 SGV720911:SGX720911 SQR720911:SQT720911 TAN720911:TAP720911 TKJ720911:TKL720911 TUF720911:TUH720911 UEB720911:UED720911 UNX720911:UNZ720911 UXT720911:UXV720911 VHP720911:VHR720911 VRL720911:VRN720911 WBH720911:WBJ720911 WLD720911:WLF720911 WUZ720911:WVB720911 IN786447:IP786447 SJ786447:SL786447 ACF786447:ACH786447 AMB786447:AMD786447 AVX786447:AVZ786447 BFT786447:BFV786447 BPP786447:BPR786447 BZL786447:BZN786447 CJH786447:CJJ786447 CTD786447:CTF786447 DCZ786447:DDB786447 DMV786447:DMX786447 DWR786447:DWT786447 EGN786447:EGP786447 EQJ786447:EQL786447 FAF786447:FAH786447 FKB786447:FKD786447 FTX786447:FTZ786447 GDT786447:GDV786447 GNP786447:GNR786447 GXL786447:GXN786447 HHH786447:HHJ786447 HRD786447:HRF786447 IAZ786447:IBB786447 IKV786447:IKX786447 IUR786447:IUT786447 JEN786447:JEP786447 JOJ786447:JOL786447 JYF786447:JYH786447 KIB786447:KID786447 KRX786447:KRZ786447 LBT786447:LBV786447 LLP786447:LLR786447 LVL786447:LVN786447 MFH786447:MFJ786447 MPD786447:MPF786447 MYZ786447:MZB786447 NIV786447:NIX786447 NSR786447:NST786447 OCN786447:OCP786447 OMJ786447:OML786447 OWF786447:OWH786447 PGB786447:PGD786447 PPX786447:PPZ786447 PZT786447:PZV786447 QJP786447:QJR786447 QTL786447:QTN786447 RDH786447:RDJ786447 RND786447:RNF786447 RWZ786447:RXB786447 SGV786447:SGX786447 SQR786447:SQT786447 TAN786447:TAP786447 TKJ786447:TKL786447 TUF786447:TUH786447 UEB786447:UED786447 UNX786447:UNZ786447 UXT786447:UXV786447 VHP786447:VHR786447 VRL786447:VRN786447 WBH786447:WBJ786447 WLD786447:WLF786447 WUZ786447:WVB786447 IN851983:IP851983 SJ851983:SL851983 ACF851983:ACH851983 AMB851983:AMD851983 AVX851983:AVZ851983 BFT851983:BFV851983 BPP851983:BPR851983 BZL851983:BZN851983 CJH851983:CJJ851983 CTD851983:CTF851983 DCZ851983:DDB851983 DMV851983:DMX851983 DWR851983:DWT851983 EGN851983:EGP851983 EQJ851983:EQL851983 FAF851983:FAH851983 FKB851983:FKD851983 FTX851983:FTZ851983 GDT851983:GDV851983 GNP851983:GNR851983 GXL851983:GXN851983 HHH851983:HHJ851983 HRD851983:HRF851983 IAZ851983:IBB851983 IKV851983:IKX851983 IUR851983:IUT851983 JEN851983:JEP851983 JOJ851983:JOL851983 JYF851983:JYH851983 KIB851983:KID851983 KRX851983:KRZ851983 LBT851983:LBV851983 LLP851983:LLR851983 LVL851983:LVN851983 MFH851983:MFJ851983 MPD851983:MPF851983 MYZ851983:MZB851983 NIV851983:NIX851983 NSR851983:NST851983 OCN851983:OCP851983 OMJ851983:OML851983 OWF851983:OWH851983 PGB851983:PGD851983 PPX851983:PPZ851983 PZT851983:PZV851983 QJP851983:QJR851983 QTL851983:QTN851983 RDH851983:RDJ851983 RND851983:RNF851983 RWZ851983:RXB851983 SGV851983:SGX851983 SQR851983:SQT851983 TAN851983:TAP851983 TKJ851983:TKL851983 TUF851983:TUH851983 UEB851983:UED851983 UNX851983:UNZ851983 UXT851983:UXV851983 VHP851983:VHR851983 VRL851983:VRN851983 WBH851983:WBJ851983 WLD851983:WLF851983 WUZ851983:WVB851983 IN917519:IP917519 SJ917519:SL917519 ACF917519:ACH917519 AMB917519:AMD917519 AVX917519:AVZ917519 BFT917519:BFV917519 BPP917519:BPR917519 BZL917519:BZN917519 CJH917519:CJJ917519 CTD917519:CTF917519 DCZ917519:DDB917519 DMV917519:DMX917519 DWR917519:DWT917519 EGN917519:EGP917519 EQJ917519:EQL917519 FAF917519:FAH917519 FKB917519:FKD917519 FTX917519:FTZ917519 GDT917519:GDV917519 GNP917519:GNR917519 GXL917519:GXN917519 HHH917519:HHJ917519 HRD917519:HRF917519 IAZ917519:IBB917519 IKV917519:IKX917519 IUR917519:IUT917519 JEN917519:JEP917519 JOJ917519:JOL917519 JYF917519:JYH917519 KIB917519:KID917519 KRX917519:KRZ917519 LBT917519:LBV917519 LLP917519:LLR917519 LVL917519:LVN917519 MFH917519:MFJ917519 MPD917519:MPF917519 MYZ917519:MZB917519 NIV917519:NIX917519 NSR917519:NST917519 OCN917519:OCP917519 OMJ917519:OML917519 OWF917519:OWH917519 PGB917519:PGD917519 PPX917519:PPZ917519 PZT917519:PZV917519 QJP917519:QJR917519 QTL917519:QTN917519 RDH917519:RDJ917519 RND917519:RNF917519 RWZ917519:RXB917519 SGV917519:SGX917519 SQR917519:SQT917519 TAN917519:TAP917519 TKJ917519:TKL917519 TUF917519:TUH917519 UEB917519:UED917519 UNX917519:UNZ917519 UXT917519:UXV917519 VHP917519:VHR917519 VRL917519:VRN917519 WBH917519:WBJ917519 WLD917519:WLF917519 WUZ917519:WVB917519 IN983055:IP983055 SJ983055:SL983055 ACF983055:ACH983055 AMB983055:AMD983055 AVX983055:AVZ983055 BFT983055:BFV983055 BPP983055:BPR983055 BZL983055:BZN983055 CJH983055:CJJ983055 CTD983055:CTF983055 DCZ983055:DDB983055 DMV983055:DMX983055 DWR983055:DWT983055 EGN983055:EGP983055 EQJ983055:EQL983055 FAF983055:FAH983055 FKB983055:FKD983055 FTX983055:FTZ983055 GDT983055:GDV983055 GNP983055:GNR983055 GXL983055:GXN983055 HHH983055:HHJ983055 HRD983055:HRF983055 IAZ983055:IBB983055 IKV983055:IKX983055 IUR983055:IUT983055 JEN983055:JEP983055 JOJ983055:JOL983055 JYF983055:JYH983055 KIB983055:KID983055 KRX983055:KRZ983055 LBT983055:LBV983055 LLP983055:LLR983055 LVL983055:LVN983055 MFH983055:MFJ983055 MPD983055:MPF983055 MYZ983055:MZB983055 NIV983055:NIX983055 NSR983055:NST983055 OCN983055:OCP983055 OMJ983055:OML983055 OWF983055:OWH983055 PGB983055:PGD983055 PPX983055:PPZ983055 PZT983055:PZV983055 QJP983055:QJR983055 QTL983055:QTN983055 RDH983055:RDJ983055 RND983055:RNF983055 RWZ983055:RXB983055 SGV983055:SGX983055 SQR983055:SQT983055 TAN983055:TAP983055 TKJ983055:TKL983055 TUF983055:TUH983055 UEB983055:UED983055 UNX983055:UNZ983055 UXT983055:UXV983055 VHP983055:VHR983055 VRL983055:VRN983055 WBH983055:WBJ983055 WLD983055:WLF983055 WUZ983055:WVB983055 IH65569:IP65569 SD65569:SL65569 ABZ65569:ACH65569 ALV65569:AMD65569 AVR65569:AVZ65569 BFN65569:BFV65569 BPJ65569:BPR65569 BZF65569:BZN65569 CJB65569:CJJ65569 CSX65569:CTF65569 DCT65569:DDB65569 DMP65569:DMX65569 DWL65569:DWT65569 EGH65569:EGP65569 EQD65569:EQL65569 EZZ65569:FAH65569 FJV65569:FKD65569 FTR65569:FTZ65569 GDN65569:GDV65569 GNJ65569:GNR65569 GXF65569:GXN65569 HHB65569:HHJ65569 HQX65569:HRF65569 IAT65569:IBB65569 IKP65569:IKX65569 IUL65569:IUT65569 JEH65569:JEP65569 JOD65569:JOL65569 JXZ65569:JYH65569 KHV65569:KID65569 KRR65569:KRZ65569 LBN65569:LBV65569 LLJ65569:LLR65569 LVF65569:LVN65569 MFB65569:MFJ65569 MOX65569:MPF65569 MYT65569:MZB65569 NIP65569:NIX65569 NSL65569:NST65569 OCH65569:OCP65569 OMD65569:OML65569 OVZ65569:OWH65569 PFV65569:PGD65569 PPR65569:PPZ65569 PZN65569:PZV65569 QJJ65569:QJR65569 QTF65569:QTN65569 RDB65569:RDJ65569 RMX65569:RNF65569 RWT65569:RXB65569 SGP65569:SGX65569 SQL65569:SQT65569 TAH65569:TAP65569 TKD65569:TKL65569 TTZ65569:TUH65569 UDV65569:UED65569 UNR65569:UNZ65569 UXN65569:UXV65569 VHJ65569:VHR65569 VRF65569:VRN65569 WBB65569:WBJ65569 WKX65569:WLF65569 WUT65569:WVB65569 IH131105:IP131105 SD131105:SL131105 ABZ131105:ACH131105 ALV131105:AMD131105 AVR131105:AVZ131105 BFN131105:BFV131105 BPJ131105:BPR131105 BZF131105:BZN131105 CJB131105:CJJ131105 CSX131105:CTF131105 DCT131105:DDB131105 DMP131105:DMX131105 DWL131105:DWT131105 EGH131105:EGP131105 EQD131105:EQL131105 EZZ131105:FAH131105 FJV131105:FKD131105 FTR131105:FTZ131105 GDN131105:GDV131105 GNJ131105:GNR131105 GXF131105:GXN131105 HHB131105:HHJ131105 HQX131105:HRF131105 IAT131105:IBB131105 IKP131105:IKX131105 IUL131105:IUT131105 JEH131105:JEP131105 JOD131105:JOL131105 JXZ131105:JYH131105 KHV131105:KID131105 KRR131105:KRZ131105 LBN131105:LBV131105 LLJ131105:LLR131105 LVF131105:LVN131105 MFB131105:MFJ131105 MOX131105:MPF131105 MYT131105:MZB131105 NIP131105:NIX131105 NSL131105:NST131105 OCH131105:OCP131105 OMD131105:OML131105 OVZ131105:OWH131105 PFV131105:PGD131105 PPR131105:PPZ131105 PZN131105:PZV131105 QJJ131105:QJR131105 QTF131105:QTN131105 RDB131105:RDJ131105 RMX131105:RNF131105 RWT131105:RXB131105 SGP131105:SGX131105 SQL131105:SQT131105 TAH131105:TAP131105 TKD131105:TKL131105 TTZ131105:TUH131105 UDV131105:UED131105 UNR131105:UNZ131105 UXN131105:UXV131105 VHJ131105:VHR131105 VRF131105:VRN131105 WBB131105:WBJ131105 WKX131105:WLF131105 WUT131105:WVB131105 IH196641:IP196641 SD196641:SL196641 ABZ196641:ACH196641 ALV196641:AMD196641 AVR196641:AVZ196641 BFN196641:BFV196641 BPJ196641:BPR196641 BZF196641:BZN196641 CJB196641:CJJ196641 CSX196641:CTF196641 DCT196641:DDB196641 DMP196641:DMX196641 DWL196641:DWT196641 EGH196641:EGP196641 EQD196641:EQL196641 EZZ196641:FAH196641 FJV196641:FKD196641 FTR196641:FTZ196641 GDN196641:GDV196641 GNJ196641:GNR196641 GXF196641:GXN196641 HHB196641:HHJ196641 HQX196641:HRF196641 IAT196641:IBB196641 IKP196641:IKX196641 IUL196641:IUT196641 JEH196641:JEP196641 JOD196641:JOL196641 JXZ196641:JYH196641 KHV196641:KID196641 KRR196641:KRZ196641 LBN196641:LBV196641 LLJ196641:LLR196641 LVF196641:LVN196641 MFB196641:MFJ196641 MOX196641:MPF196641 MYT196641:MZB196641 NIP196641:NIX196641 NSL196641:NST196641 OCH196641:OCP196641 OMD196641:OML196641 OVZ196641:OWH196641 PFV196641:PGD196641 PPR196641:PPZ196641 PZN196641:PZV196641 QJJ196641:QJR196641 QTF196641:QTN196641 RDB196641:RDJ196641 RMX196641:RNF196641 RWT196641:RXB196641 SGP196641:SGX196641 SQL196641:SQT196641 TAH196641:TAP196641 TKD196641:TKL196641 TTZ196641:TUH196641 UDV196641:UED196641 UNR196641:UNZ196641 UXN196641:UXV196641 VHJ196641:VHR196641 VRF196641:VRN196641 WBB196641:WBJ196641 WKX196641:WLF196641 WUT196641:WVB196641 IH262177:IP262177 SD262177:SL262177 ABZ262177:ACH262177 ALV262177:AMD262177 AVR262177:AVZ262177 BFN262177:BFV262177 BPJ262177:BPR262177 BZF262177:BZN262177 CJB262177:CJJ262177 CSX262177:CTF262177 DCT262177:DDB262177 DMP262177:DMX262177 DWL262177:DWT262177 EGH262177:EGP262177 EQD262177:EQL262177 EZZ262177:FAH262177 FJV262177:FKD262177 FTR262177:FTZ262177 GDN262177:GDV262177 GNJ262177:GNR262177 GXF262177:GXN262177 HHB262177:HHJ262177 HQX262177:HRF262177 IAT262177:IBB262177 IKP262177:IKX262177 IUL262177:IUT262177 JEH262177:JEP262177 JOD262177:JOL262177 JXZ262177:JYH262177 KHV262177:KID262177 KRR262177:KRZ262177 LBN262177:LBV262177 LLJ262177:LLR262177 LVF262177:LVN262177 MFB262177:MFJ262177 MOX262177:MPF262177 MYT262177:MZB262177 NIP262177:NIX262177 NSL262177:NST262177 OCH262177:OCP262177 OMD262177:OML262177 OVZ262177:OWH262177 PFV262177:PGD262177 PPR262177:PPZ262177 PZN262177:PZV262177 QJJ262177:QJR262177 QTF262177:QTN262177 RDB262177:RDJ262177 RMX262177:RNF262177 RWT262177:RXB262177 SGP262177:SGX262177 SQL262177:SQT262177 TAH262177:TAP262177 TKD262177:TKL262177 TTZ262177:TUH262177 UDV262177:UED262177 UNR262177:UNZ262177 UXN262177:UXV262177 VHJ262177:VHR262177 VRF262177:VRN262177 WBB262177:WBJ262177 WKX262177:WLF262177 WUT262177:WVB262177 IH327713:IP327713 SD327713:SL327713 ABZ327713:ACH327713 ALV327713:AMD327713 AVR327713:AVZ327713 BFN327713:BFV327713 BPJ327713:BPR327713 BZF327713:BZN327713 CJB327713:CJJ327713 CSX327713:CTF327713 DCT327713:DDB327713 DMP327713:DMX327713 DWL327713:DWT327713 EGH327713:EGP327713 EQD327713:EQL327713 EZZ327713:FAH327713 FJV327713:FKD327713 FTR327713:FTZ327713 GDN327713:GDV327713 GNJ327713:GNR327713 GXF327713:GXN327713 HHB327713:HHJ327713 HQX327713:HRF327713 IAT327713:IBB327713 IKP327713:IKX327713 IUL327713:IUT327713 JEH327713:JEP327713 JOD327713:JOL327713 JXZ327713:JYH327713 KHV327713:KID327713 KRR327713:KRZ327713 LBN327713:LBV327713 LLJ327713:LLR327713 LVF327713:LVN327713 MFB327713:MFJ327713 MOX327713:MPF327713 MYT327713:MZB327713 NIP327713:NIX327713 NSL327713:NST327713 OCH327713:OCP327713 OMD327713:OML327713 OVZ327713:OWH327713 PFV327713:PGD327713 PPR327713:PPZ327713 PZN327713:PZV327713 QJJ327713:QJR327713 QTF327713:QTN327713 RDB327713:RDJ327713 RMX327713:RNF327713 RWT327713:RXB327713 SGP327713:SGX327713 SQL327713:SQT327713 TAH327713:TAP327713 TKD327713:TKL327713 TTZ327713:TUH327713 UDV327713:UED327713 UNR327713:UNZ327713 UXN327713:UXV327713 VHJ327713:VHR327713 VRF327713:VRN327713 WBB327713:WBJ327713 WKX327713:WLF327713 WUT327713:WVB327713 IH393249:IP393249 SD393249:SL393249 ABZ393249:ACH393249 ALV393249:AMD393249 AVR393249:AVZ393249 BFN393249:BFV393249 BPJ393249:BPR393249 BZF393249:BZN393249 CJB393249:CJJ393249 CSX393249:CTF393249 DCT393249:DDB393249 DMP393249:DMX393249 DWL393249:DWT393249 EGH393249:EGP393249 EQD393249:EQL393249 EZZ393249:FAH393249 FJV393249:FKD393249 FTR393249:FTZ393249 GDN393249:GDV393249 GNJ393249:GNR393249 GXF393249:GXN393249 HHB393249:HHJ393249 HQX393249:HRF393249 IAT393249:IBB393249 IKP393249:IKX393249 IUL393249:IUT393249 JEH393249:JEP393249 JOD393249:JOL393249 JXZ393249:JYH393249 KHV393249:KID393249 KRR393249:KRZ393249 LBN393249:LBV393249 LLJ393249:LLR393249 LVF393249:LVN393249 MFB393249:MFJ393249 MOX393249:MPF393249 MYT393249:MZB393249 NIP393249:NIX393249 NSL393249:NST393249 OCH393249:OCP393249 OMD393249:OML393249 OVZ393249:OWH393249 PFV393249:PGD393249 PPR393249:PPZ393249 PZN393249:PZV393249 QJJ393249:QJR393249 QTF393249:QTN393249 RDB393249:RDJ393249 RMX393249:RNF393249 RWT393249:RXB393249 SGP393249:SGX393249 SQL393249:SQT393249 TAH393249:TAP393249 TKD393249:TKL393249 TTZ393249:TUH393249 UDV393249:UED393249 UNR393249:UNZ393249 UXN393249:UXV393249 VHJ393249:VHR393249 VRF393249:VRN393249 WBB393249:WBJ393249 WKX393249:WLF393249 WUT393249:WVB393249 IH458785:IP458785 SD458785:SL458785 ABZ458785:ACH458785 ALV458785:AMD458785 AVR458785:AVZ458785 BFN458785:BFV458785 BPJ458785:BPR458785 BZF458785:BZN458785 CJB458785:CJJ458785 CSX458785:CTF458785 DCT458785:DDB458785 DMP458785:DMX458785 DWL458785:DWT458785 EGH458785:EGP458785 EQD458785:EQL458785 EZZ458785:FAH458785 FJV458785:FKD458785 FTR458785:FTZ458785 GDN458785:GDV458785 GNJ458785:GNR458785 GXF458785:GXN458785 HHB458785:HHJ458785 HQX458785:HRF458785 IAT458785:IBB458785 IKP458785:IKX458785 IUL458785:IUT458785 JEH458785:JEP458785 JOD458785:JOL458785 JXZ458785:JYH458785 KHV458785:KID458785 KRR458785:KRZ458785 LBN458785:LBV458785 LLJ458785:LLR458785 LVF458785:LVN458785 MFB458785:MFJ458785 MOX458785:MPF458785 MYT458785:MZB458785 NIP458785:NIX458785 NSL458785:NST458785 OCH458785:OCP458785 OMD458785:OML458785 OVZ458785:OWH458785 PFV458785:PGD458785 PPR458785:PPZ458785 PZN458785:PZV458785 QJJ458785:QJR458785 QTF458785:QTN458785 RDB458785:RDJ458785 RMX458785:RNF458785 RWT458785:RXB458785 SGP458785:SGX458785 SQL458785:SQT458785 TAH458785:TAP458785 TKD458785:TKL458785 TTZ458785:TUH458785 UDV458785:UED458785 UNR458785:UNZ458785 UXN458785:UXV458785 VHJ458785:VHR458785 VRF458785:VRN458785 WBB458785:WBJ458785 WKX458785:WLF458785 WUT458785:WVB458785 IH524321:IP524321 SD524321:SL524321 ABZ524321:ACH524321 ALV524321:AMD524321 AVR524321:AVZ524321 BFN524321:BFV524321 BPJ524321:BPR524321 BZF524321:BZN524321 CJB524321:CJJ524321 CSX524321:CTF524321 DCT524321:DDB524321 DMP524321:DMX524321 DWL524321:DWT524321 EGH524321:EGP524321 EQD524321:EQL524321 EZZ524321:FAH524321 FJV524321:FKD524321 FTR524321:FTZ524321 GDN524321:GDV524321 GNJ524321:GNR524321 GXF524321:GXN524321 HHB524321:HHJ524321 HQX524321:HRF524321 IAT524321:IBB524321 IKP524321:IKX524321 IUL524321:IUT524321 JEH524321:JEP524321 JOD524321:JOL524321 JXZ524321:JYH524321 KHV524321:KID524321 KRR524321:KRZ524321 LBN524321:LBV524321 LLJ524321:LLR524321 LVF524321:LVN524321 MFB524321:MFJ524321 MOX524321:MPF524321 MYT524321:MZB524321 NIP524321:NIX524321 NSL524321:NST524321 OCH524321:OCP524321 OMD524321:OML524321 OVZ524321:OWH524321 PFV524321:PGD524321 PPR524321:PPZ524321 PZN524321:PZV524321 QJJ524321:QJR524321 QTF524321:QTN524321 RDB524321:RDJ524321 RMX524321:RNF524321 RWT524321:RXB524321 SGP524321:SGX524321 SQL524321:SQT524321 TAH524321:TAP524321 TKD524321:TKL524321 TTZ524321:TUH524321 UDV524321:UED524321 UNR524321:UNZ524321 UXN524321:UXV524321 VHJ524321:VHR524321 VRF524321:VRN524321 WBB524321:WBJ524321 WKX524321:WLF524321 WUT524321:WVB524321 IH589857:IP589857 SD589857:SL589857 ABZ589857:ACH589857 ALV589857:AMD589857 AVR589857:AVZ589857 BFN589857:BFV589857 BPJ589857:BPR589857 BZF589857:BZN589857 CJB589857:CJJ589857 CSX589857:CTF589857 DCT589857:DDB589857 DMP589857:DMX589857 DWL589857:DWT589857 EGH589857:EGP589857 EQD589857:EQL589857 EZZ589857:FAH589857 FJV589857:FKD589857 FTR589857:FTZ589857 GDN589857:GDV589857 GNJ589857:GNR589857 GXF589857:GXN589857 HHB589857:HHJ589857 HQX589857:HRF589857 IAT589857:IBB589857 IKP589857:IKX589857 IUL589857:IUT589857 JEH589857:JEP589857 JOD589857:JOL589857 JXZ589857:JYH589857 KHV589857:KID589857 KRR589857:KRZ589857 LBN589857:LBV589857 LLJ589857:LLR589857 LVF589857:LVN589857 MFB589857:MFJ589857 MOX589857:MPF589857 MYT589857:MZB589857 NIP589857:NIX589857 NSL589857:NST589857 OCH589857:OCP589857 OMD589857:OML589857 OVZ589857:OWH589857 PFV589857:PGD589857 PPR589857:PPZ589857 PZN589857:PZV589857 QJJ589857:QJR589857 QTF589857:QTN589857 RDB589857:RDJ589857 RMX589857:RNF589857 RWT589857:RXB589857 SGP589857:SGX589857 SQL589857:SQT589857 TAH589857:TAP589857 TKD589857:TKL589857 TTZ589857:TUH589857 UDV589857:UED589857 UNR589857:UNZ589857 UXN589857:UXV589857 VHJ589857:VHR589857 VRF589857:VRN589857 WBB589857:WBJ589857 WKX589857:WLF589857 WUT589857:WVB589857 IH655393:IP655393 SD655393:SL655393 ABZ655393:ACH655393 ALV655393:AMD655393 AVR655393:AVZ655393 BFN655393:BFV655393 BPJ655393:BPR655393 BZF655393:BZN655393 CJB655393:CJJ655393 CSX655393:CTF655393 DCT655393:DDB655393 DMP655393:DMX655393 DWL655393:DWT655393 EGH655393:EGP655393 EQD655393:EQL655393 EZZ655393:FAH655393 FJV655393:FKD655393 FTR655393:FTZ655393 GDN655393:GDV655393 GNJ655393:GNR655393 GXF655393:GXN655393 HHB655393:HHJ655393 HQX655393:HRF655393 IAT655393:IBB655393 IKP655393:IKX655393 IUL655393:IUT655393 JEH655393:JEP655393 JOD655393:JOL655393 JXZ655393:JYH655393 KHV655393:KID655393 KRR655393:KRZ655393 LBN655393:LBV655393 LLJ655393:LLR655393 LVF655393:LVN655393 MFB655393:MFJ655393 MOX655393:MPF655393 MYT655393:MZB655393 NIP655393:NIX655393 NSL655393:NST655393 OCH655393:OCP655393 OMD655393:OML655393 OVZ655393:OWH655393 PFV655393:PGD655393 PPR655393:PPZ655393 PZN655393:PZV655393 QJJ655393:QJR655393 QTF655393:QTN655393 RDB655393:RDJ655393 RMX655393:RNF655393 RWT655393:RXB655393 SGP655393:SGX655393 SQL655393:SQT655393 TAH655393:TAP655393 TKD655393:TKL655393 TTZ655393:TUH655393 UDV655393:UED655393 UNR655393:UNZ655393 UXN655393:UXV655393 VHJ655393:VHR655393 VRF655393:VRN655393 WBB655393:WBJ655393 WKX655393:WLF655393 WUT655393:WVB655393 IH720929:IP720929 SD720929:SL720929 ABZ720929:ACH720929 ALV720929:AMD720929 AVR720929:AVZ720929 BFN720929:BFV720929 BPJ720929:BPR720929 BZF720929:BZN720929 CJB720929:CJJ720929 CSX720929:CTF720929 DCT720929:DDB720929 DMP720929:DMX720929 DWL720929:DWT720929 EGH720929:EGP720929 EQD720929:EQL720929 EZZ720929:FAH720929 FJV720929:FKD720929 FTR720929:FTZ720929 GDN720929:GDV720929 GNJ720929:GNR720929 GXF720929:GXN720929 HHB720929:HHJ720929 HQX720929:HRF720929 IAT720929:IBB720929 IKP720929:IKX720929 IUL720929:IUT720929 JEH720929:JEP720929 JOD720929:JOL720929 JXZ720929:JYH720929 KHV720929:KID720929 KRR720929:KRZ720929 LBN720929:LBV720929 LLJ720929:LLR720929 LVF720929:LVN720929 MFB720929:MFJ720929 MOX720929:MPF720929 MYT720929:MZB720929 NIP720929:NIX720929 NSL720929:NST720929 OCH720929:OCP720929 OMD720929:OML720929 OVZ720929:OWH720929 PFV720929:PGD720929 PPR720929:PPZ720929 PZN720929:PZV720929 QJJ720929:QJR720929 QTF720929:QTN720929 RDB720929:RDJ720929 RMX720929:RNF720929 RWT720929:RXB720929 SGP720929:SGX720929 SQL720929:SQT720929 TAH720929:TAP720929 TKD720929:TKL720929 TTZ720929:TUH720929 UDV720929:UED720929 UNR720929:UNZ720929 UXN720929:UXV720929 VHJ720929:VHR720929 VRF720929:VRN720929 WBB720929:WBJ720929 WKX720929:WLF720929 WUT720929:WVB720929 IH786465:IP786465 SD786465:SL786465 ABZ786465:ACH786465 ALV786465:AMD786465 AVR786465:AVZ786465 BFN786465:BFV786465 BPJ786465:BPR786465 BZF786465:BZN786465 CJB786465:CJJ786465 CSX786465:CTF786465 DCT786465:DDB786465 DMP786465:DMX786465 DWL786465:DWT786465 EGH786465:EGP786465 EQD786465:EQL786465 EZZ786465:FAH786465 FJV786465:FKD786465 FTR786465:FTZ786465 GDN786465:GDV786465 GNJ786465:GNR786465 GXF786465:GXN786465 HHB786465:HHJ786465 HQX786465:HRF786465 IAT786465:IBB786465 IKP786465:IKX786465 IUL786465:IUT786465 JEH786465:JEP786465 JOD786465:JOL786465 JXZ786465:JYH786465 KHV786465:KID786465 KRR786465:KRZ786465 LBN786465:LBV786465 LLJ786465:LLR786465 LVF786465:LVN786465 MFB786465:MFJ786465 MOX786465:MPF786465 MYT786465:MZB786465 NIP786465:NIX786465 NSL786465:NST786465 OCH786465:OCP786465 OMD786465:OML786465 OVZ786465:OWH786465 PFV786465:PGD786465 PPR786465:PPZ786465 PZN786465:PZV786465 QJJ786465:QJR786465 QTF786465:QTN786465 RDB786465:RDJ786465 RMX786465:RNF786465 RWT786465:RXB786465 SGP786465:SGX786465 SQL786465:SQT786465 TAH786465:TAP786465 TKD786465:TKL786465 TTZ786465:TUH786465 UDV786465:UED786465 UNR786465:UNZ786465 UXN786465:UXV786465 VHJ786465:VHR786465 VRF786465:VRN786465 WBB786465:WBJ786465 WKX786465:WLF786465 WUT786465:WVB786465 IH852001:IP852001 SD852001:SL852001 ABZ852001:ACH852001 ALV852001:AMD852001 AVR852001:AVZ852001 BFN852001:BFV852001 BPJ852001:BPR852001 BZF852001:BZN852001 CJB852001:CJJ852001 CSX852001:CTF852001 DCT852001:DDB852001 DMP852001:DMX852001 DWL852001:DWT852001 EGH852001:EGP852001 EQD852001:EQL852001 EZZ852001:FAH852001 FJV852001:FKD852001 FTR852001:FTZ852001 GDN852001:GDV852001 GNJ852001:GNR852001 GXF852001:GXN852001 HHB852001:HHJ852001 HQX852001:HRF852001 IAT852001:IBB852001 IKP852001:IKX852001 IUL852001:IUT852001 JEH852001:JEP852001 JOD852001:JOL852001 JXZ852001:JYH852001 KHV852001:KID852001 KRR852001:KRZ852001 LBN852001:LBV852001 LLJ852001:LLR852001 LVF852001:LVN852001 MFB852001:MFJ852001 MOX852001:MPF852001 MYT852001:MZB852001 NIP852001:NIX852001 NSL852001:NST852001 OCH852001:OCP852001 OMD852001:OML852001 OVZ852001:OWH852001 PFV852001:PGD852001 PPR852001:PPZ852001 PZN852001:PZV852001 QJJ852001:QJR852001 QTF852001:QTN852001 RDB852001:RDJ852001 RMX852001:RNF852001 RWT852001:RXB852001 SGP852001:SGX852001 SQL852001:SQT852001 TAH852001:TAP852001 TKD852001:TKL852001 TTZ852001:TUH852001 UDV852001:UED852001 UNR852001:UNZ852001 UXN852001:UXV852001 VHJ852001:VHR852001 VRF852001:VRN852001 WBB852001:WBJ852001 WKX852001:WLF852001 WUT852001:WVB852001 IH917537:IP917537 SD917537:SL917537 ABZ917537:ACH917537 ALV917537:AMD917537 AVR917537:AVZ917537 BFN917537:BFV917537 BPJ917537:BPR917537 BZF917537:BZN917537 CJB917537:CJJ917537 CSX917537:CTF917537 DCT917537:DDB917537 DMP917537:DMX917537 DWL917537:DWT917537 EGH917537:EGP917537 EQD917537:EQL917537 EZZ917537:FAH917537 FJV917537:FKD917537 FTR917537:FTZ917537 GDN917537:GDV917537 GNJ917537:GNR917537 GXF917537:GXN917537 HHB917537:HHJ917537 HQX917537:HRF917537 IAT917537:IBB917537 IKP917537:IKX917537 IUL917537:IUT917537 JEH917537:JEP917537 JOD917537:JOL917537 JXZ917537:JYH917537 KHV917537:KID917537 KRR917537:KRZ917537 LBN917537:LBV917537 LLJ917537:LLR917537 LVF917537:LVN917537 MFB917537:MFJ917537 MOX917537:MPF917537 MYT917537:MZB917537 NIP917537:NIX917537 NSL917537:NST917537 OCH917537:OCP917537 OMD917537:OML917537 OVZ917537:OWH917537 PFV917537:PGD917537 PPR917537:PPZ917537 PZN917537:PZV917537 QJJ917537:QJR917537 QTF917537:QTN917537 RDB917537:RDJ917537 RMX917537:RNF917537 RWT917537:RXB917537 SGP917537:SGX917537 SQL917537:SQT917537 TAH917537:TAP917537 TKD917537:TKL917537 TTZ917537:TUH917537 UDV917537:UED917537 UNR917537:UNZ917537 UXN917537:UXV917537 VHJ917537:VHR917537 VRF917537:VRN917537 WBB917537:WBJ917537 WKX917537:WLF917537 WUT917537:WVB917537 IH983073:IP983073 SD983073:SL983073 ABZ983073:ACH983073 ALV983073:AMD983073 AVR983073:AVZ983073 BFN983073:BFV983073 BPJ983073:BPR983073 BZF983073:BZN983073 CJB983073:CJJ983073 CSX983073:CTF983073 DCT983073:DDB983073 DMP983073:DMX983073 DWL983073:DWT983073 EGH983073:EGP983073 EQD983073:EQL983073 EZZ983073:FAH983073 FJV983073:FKD983073 FTR983073:FTZ983073 GDN983073:GDV983073 GNJ983073:GNR983073 GXF983073:GXN983073 HHB983073:HHJ983073 HQX983073:HRF983073 IAT983073:IBB983073 IKP983073:IKX983073 IUL983073:IUT983073 JEH983073:JEP983073 JOD983073:JOL983073 JXZ983073:JYH983073 KHV983073:KID983073 KRR983073:KRZ983073 LBN983073:LBV983073 LLJ983073:LLR983073 LVF983073:LVN983073 MFB983073:MFJ983073 MOX983073:MPF983073 MYT983073:MZB983073 NIP983073:NIX983073 NSL983073:NST983073 OCH983073:OCP983073 OMD983073:OML983073 OVZ983073:OWH983073 PFV983073:PGD983073 PPR983073:PPZ983073 PZN983073:PZV983073 QJJ983073:QJR983073 QTF983073:QTN983073 RDB983073:RDJ983073 RMX983073:RNF983073 RWT983073:RXB983073 SGP983073:SGX983073 SQL983073:SQT983073 TAH983073:TAP983073 TKD983073:TKL983073 TTZ983073:TUH983073 UDV983073:UED983073 UNR983073:UNZ983073 UXN983073:UXV983073 VHJ983073:VHR983073 VRF983073:VRN983073 WBB983073:WBJ983073 WKX983073:WLF983073 WUT983073:WVB983073 IH65575:IP65575 SD65575:SL65575 ABZ65575:ACH65575 ALV65575:AMD65575 AVR65575:AVZ65575 BFN65575:BFV65575 BPJ65575:BPR65575 BZF65575:BZN65575 CJB65575:CJJ65575 CSX65575:CTF65575 DCT65575:DDB65575 DMP65575:DMX65575 DWL65575:DWT65575 EGH65575:EGP65575 EQD65575:EQL65575 EZZ65575:FAH65575 FJV65575:FKD65575 FTR65575:FTZ65575 GDN65575:GDV65575 GNJ65575:GNR65575 GXF65575:GXN65575 HHB65575:HHJ65575 HQX65575:HRF65575 IAT65575:IBB65575 IKP65575:IKX65575 IUL65575:IUT65575 JEH65575:JEP65575 JOD65575:JOL65575 JXZ65575:JYH65575 KHV65575:KID65575 KRR65575:KRZ65575 LBN65575:LBV65575 LLJ65575:LLR65575 LVF65575:LVN65575 MFB65575:MFJ65575 MOX65575:MPF65575 MYT65575:MZB65575 NIP65575:NIX65575 NSL65575:NST65575 OCH65575:OCP65575 OMD65575:OML65575 OVZ65575:OWH65575 PFV65575:PGD65575 PPR65575:PPZ65575 PZN65575:PZV65575 QJJ65575:QJR65575 QTF65575:QTN65575 RDB65575:RDJ65575 RMX65575:RNF65575 RWT65575:RXB65575 SGP65575:SGX65575 SQL65575:SQT65575 TAH65575:TAP65575 TKD65575:TKL65575 TTZ65575:TUH65575 UDV65575:UED65575 UNR65575:UNZ65575 UXN65575:UXV65575 VHJ65575:VHR65575 VRF65575:VRN65575 WBB65575:WBJ65575 WKX65575:WLF65575 WUT65575:WVB65575 IH131111:IP131111 SD131111:SL131111 ABZ131111:ACH131111 ALV131111:AMD131111 AVR131111:AVZ131111 BFN131111:BFV131111 BPJ131111:BPR131111 BZF131111:BZN131111 CJB131111:CJJ131111 CSX131111:CTF131111 DCT131111:DDB131111 DMP131111:DMX131111 DWL131111:DWT131111 EGH131111:EGP131111 EQD131111:EQL131111 EZZ131111:FAH131111 FJV131111:FKD131111 FTR131111:FTZ131111 GDN131111:GDV131111 GNJ131111:GNR131111 GXF131111:GXN131111 HHB131111:HHJ131111 HQX131111:HRF131111 IAT131111:IBB131111 IKP131111:IKX131111 IUL131111:IUT131111 JEH131111:JEP131111 JOD131111:JOL131111 JXZ131111:JYH131111 KHV131111:KID131111 KRR131111:KRZ131111 LBN131111:LBV131111 LLJ131111:LLR131111 LVF131111:LVN131111 MFB131111:MFJ131111 MOX131111:MPF131111 MYT131111:MZB131111 NIP131111:NIX131111 NSL131111:NST131111 OCH131111:OCP131111 OMD131111:OML131111 OVZ131111:OWH131111 PFV131111:PGD131111 PPR131111:PPZ131111 PZN131111:PZV131111 QJJ131111:QJR131111 QTF131111:QTN131111 RDB131111:RDJ131111 RMX131111:RNF131111 RWT131111:RXB131111 SGP131111:SGX131111 SQL131111:SQT131111 TAH131111:TAP131111 TKD131111:TKL131111 TTZ131111:TUH131111 UDV131111:UED131111 UNR131111:UNZ131111 UXN131111:UXV131111 VHJ131111:VHR131111 VRF131111:VRN131111 WBB131111:WBJ131111 WKX131111:WLF131111 WUT131111:WVB131111 IH196647:IP196647 SD196647:SL196647 ABZ196647:ACH196647 ALV196647:AMD196647 AVR196647:AVZ196647 BFN196647:BFV196647 BPJ196647:BPR196647 BZF196647:BZN196647 CJB196647:CJJ196647 CSX196647:CTF196647 DCT196647:DDB196647 DMP196647:DMX196647 DWL196647:DWT196647 EGH196647:EGP196647 EQD196647:EQL196647 EZZ196647:FAH196647 FJV196647:FKD196647 FTR196647:FTZ196647 GDN196647:GDV196647 GNJ196647:GNR196647 GXF196647:GXN196647 HHB196647:HHJ196647 HQX196647:HRF196647 IAT196647:IBB196647 IKP196647:IKX196647 IUL196647:IUT196647 JEH196647:JEP196647 JOD196647:JOL196647 JXZ196647:JYH196647 KHV196647:KID196647 KRR196647:KRZ196647 LBN196647:LBV196647 LLJ196647:LLR196647 LVF196647:LVN196647 MFB196647:MFJ196647 MOX196647:MPF196647 MYT196647:MZB196647 NIP196647:NIX196647 NSL196647:NST196647 OCH196647:OCP196647 OMD196647:OML196647 OVZ196647:OWH196647 PFV196647:PGD196647 PPR196647:PPZ196647 PZN196647:PZV196647 QJJ196647:QJR196647 QTF196647:QTN196647 RDB196647:RDJ196647 RMX196647:RNF196647 RWT196647:RXB196647 SGP196647:SGX196647 SQL196647:SQT196647 TAH196647:TAP196647 TKD196647:TKL196647 TTZ196647:TUH196647 UDV196647:UED196647 UNR196647:UNZ196647 UXN196647:UXV196647 VHJ196647:VHR196647 VRF196647:VRN196647 WBB196647:WBJ196647 WKX196647:WLF196647 WUT196647:WVB196647 IH262183:IP262183 SD262183:SL262183 ABZ262183:ACH262183 ALV262183:AMD262183 AVR262183:AVZ262183 BFN262183:BFV262183 BPJ262183:BPR262183 BZF262183:BZN262183 CJB262183:CJJ262183 CSX262183:CTF262183 DCT262183:DDB262183 DMP262183:DMX262183 DWL262183:DWT262183 EGH262183:EGP262183 EQD262183:EQL262183 EZZ262183:FAH262183 FJV262183:FKD262183 FTR262183:FTZ262183 GDN262183:GDV262183 GNJ262183:GNR262183 GXF262183:GXN262183 HHB262183:HHJ262183 HQX262183:HRF262183 IAT262183:IBB262183 IKP262183:IKX262183 IUL262183:IUT262183 JEH262183:JEP262183 JOD262183:JOL262183 JXZ262183:JYH262183 KHV262183:KID262183 KRR262183:KRZ262183 LBN262183:LBV262183 LLJ262183:LLR262183 LVF262183:LVN262183 MFB262183:MFJ262183 MOX262183:MPF262183 MYT262183:MZB262183 NIP262183:NIX262183 NSL262183:NST262183 OCH262183:OCP262183 OMD262183:OML262183 OVZ262183:OWH262183 PFV262183:PGD262183 PPR262183:PPZ262183 PZN262183:PZV262183 QJJ262183:QJR262183 QTF262183:QTN262183 RDB262183:RDJ262183 RMX262183:RNF262183 RWT262183:RXB262183 SGP262183:SGX262183 SQL262183:SQT262183 TAH262183:TAP262183 TKD262183:TKL262183 TTZ262183:TUH262183 UDV262183:UED262183 UNR262183:UNZ262183 UXN262183:UXV262183 VHJ262183:VHR262183 VRF262183:VRN262183 WBB262183:WBJ262183 WKX262183:WLF262183 WUT262183:WVB262183 IH327719:IP327719 SD327719:SL327719 ABZ327719:ACH327719 ALV327719:AMD327719 AVR327719:AVZ327719 BFN327719:BFV327719 BPJ327719:BPR327719 BZF327719:BZN327719 CJB327719:CJJ327719 CSX327719:CTF327719 DCT327719:DDB327719 DMP327719:DMX327719 DWL327719:DWT327719 EGH327719:EGP327719 EQD327719:EQL327719 EZZ327719:FAH327719 FJV327719:FKD327719 FTR327719:FTZ327719 GDN327719:GDV327719 GNJ327719:GNR327719 GXF327719:GXN327719 HHB327719:HHJ327719 HQX327719:HRF327719 IAT327719:IBB327719 IKP327719:IKX327719 IUL327719:IUT327719 JEH327719:JEP327719 JOD327719:JOL327719 JXZ327719:JYH327719 KHV327719:KID327719 KRR327719:KRZ327719 LBN327719:LBV327719 LLJ327719:LLR327719 LVF327719:LVN327719 MFB327719:MFJ327719 MOX327719:MPF327719 MYT327719:MZB327719 NIP327719:NIX327719 NSL327719:NST327719 OCH327719:OCP327719 OMD327719:OML327719 OVZ327719:OWH327719 PFV327719:PGD327719 PPR327719:PPZ327719 PZN327719:PZV327719 QJJ327719:QJR327719 QTF327719:QTN327719 RDB327719:RDJ327719 RMX327719:RNF327719 RWT327719:RXB327719 SGP327719:SGX327719 SQL327719:SQT327719 TAH327719:TAP327719 TKD327719:TKL327719 TTZ327719:TUH327719 UDV327719:UED327719 UNR327719:UNZ327719 UXN327719:UXV327719 VHJ327719:VHR327719 VRF327719:VRN327719 WBB327719:WBJ327719 WKX327719:WLF327719 WUT327719:WVB327719 IH393255:IP393255 SD393255:SL393255 ABZ393255:ACH393255 ALV393255:AMD393255 AVR393255:AVZ393255 BFN393255:BFV393255 BPJ393255:BPR393255 BZF393255:BZN393255 CJB393255:CJJ393255 CSX393255:CTF393255 DCT393255:DDB393255 DMP393255:DMX393255 DWL393255:DWT393255 EGH393255:EGP393255 EQD393255:EQL393255 EZZ393255:FAH393255 FJV393255:FKD393255 FTR393255:FTZ393255 GDN393255:GDV393255 GNJ393255:GNR393255 GXF393255:GXN393255 HHB393255:HHJ393255 HQX393255:HRF393255 IAT393255:IBB393255 IKP393255:IKX393255 IUL393255:IUT393255 JEH393255:JEP393255 JOD393255:JOL393255 JXZ393255:JYH393255 KHV393255:KID393255 KRR393255:KRZ393255 LBN393255:LBV393255 LLJ393255:LLR393255 LVF393255:LVN393255 MFB393255:MFJ393255 MOX393255:MPF393255 MYT393255:MZB393255 NIP393255:NIX393255 NSL393255:NST393255 OCH393255:OCP393255 OMD393255:OML393255 OVZ393255:OWH393255 PFV393255:PGD393255 PPR393255:PPZ393255 PZN393255:PZV393255 QJJ393255:QJR393255 QTF393255:QTN393255 RDB393255:RDJ393255 RMX393255:RNF393255 RWT393255:RXB393255 SGP393255:SGX393255 SQL393255:SQT393255 TAH393255:TAP393255 TKD393255:TKL393255 TTZ393255:TUH393255 UDV393255:UED393255 UNR393255:UNZ393255 UXN393255:UXV393255 VHJ393255:VHR393255 VRF393255:VRN393255 WBB393255:WBJ393255 WKX393255:WLF393255 WUT393255:WVB393255 IH458791:IP458791 SD458791:SL458791 ABZ458791:ACH458791 ALV458791:AMD458791 AVR458791:AVZ458791 BFN458791:BFV458791 BPJ458791:BPR458791 BZF458791:BZN458791 CJB458791:CJJ458791 CSX458791:CTF458791 DCT458791:DDB458791 DMP458791:DMX458791 DWL458791:DWT458791 EGH458791:EGP458791 EQD458791:EQL458791 EZZ458791:FAH458791 FJV458791:FKD458791 FTR458791:FTZ458791 GDN458791:GDV458791 GNJ458791:GNR458791 GXF458791:GXN458791 HHB458791:HHJ458791 HQX458791:HRF458791 IAT458791:IBB458791 IKP458791:IKX458791 IUL458791:IUT458791 JEH458791:JEP458791 JOD458791:JOL458791 JXZ458791:JYH458791 KHV458791:KID458791 KRR458791:KRZ458791 LBN458791:LBV458791 LLJ458791:LLR458791 LVF458791:LVN458791 MFB458791:MFJ458791 MOX458791:MPF458791 MYT458791:MZB458791 NIP458791:NIX458791 NSL458791:NST458791 OCH458791:OCP458791 OMD458791:OML458791 OVZ458791:OWH458791 PFV458791:PGD458791 PPR458791:PPZ458791 PZN458791:PZV458791 QJJ458791:QJR458791 QTF458791:QTN458791 RDB458791:RDJ458791 RMX458791:RNF458791 RWT458791:RXB458791 SGP458791:SGX458791 SQL458791:SQT458791 TAH458791:TAP458791 TKD458791:TKL458791 TTZ458791:TUH458791 UDV458791:UED458791 UNR458791:UNZ458791 UXN458791:UXV458791 VHJ458791:VHR458791 VRF458791:VRN458791 WBB458791:WBJ458791 WKX458791:WLF458791 WUT458791:WVB458791 IH524327:IP524327 SD524327:SL524327 ABZ524327:ACH524327 ALV524327:AMD524327 AVR524327:AVZ524327 BFN524327:BFV524327 BPJ524327:BPR524327 BZF524327:BZN524327 CJB524327:CJJ524327 CSX524327:CTF524327 DCT524327:DDB524327 DMP524327:DMX524327 DWL524327:DWT524327 EGH524327:EGP524327 EQD524327:EQL524327 EZZ524327:FAH524327 FJV524327:FKD524327 FTR524327:FTZ524327 GDN524327:GDV524327 GNJ524327:GNR524327 GXF524327:GXN524327 HHB524327:HHJ524327 HQX524327:HRF524327 IAT524327:IBB524327 IKP524327:IKX524327 IUL524327:IUT524327 JEH524327:JEP524327 JOD524327:JOL524327 JXZ524327:JYH524327 KHV524327:KID524327 KRR524327:KRZ524327 LBN524327:LBV524327 LLJ524327:LLR524327 LVF524327:LVN524327 MFB524327:MFJ524327 MOX524327:MPF524327 MYT524327:MZB524327 NIP524327:NIX524327 NSL524327:NST524327 OCH524327:OCP524327 OMD524327:OML524327 OVZ524327:OWH524327 PFV524327:PGD524327 PPR524327:PPZ524327 PZN524327:PZV524327 QJJ524327:QJR524327 QTF524327:QTN524327 RDB524327:RDJ524327 RMX524327:RNF524327 RWT524327:RXB524327 SGP524327:SGX524327 SQL524327:SQT524327 TAH524327:TAP524327 TKD524327:TKL524327 TTZ524327:TUH524327 UDV524327:UED524327 UNR524327:UNZ524327 UXN524327:UXV524327 VHJ524327:VHR524327 VRF524327:VRN524327 WBB524327:WBJ524327 WKX524327:WLF524327 WUT524327:WVB524327 IH589863:IP589863 SD589863:SL589863 ABZ589863:ACH589863 ALV589863:AMD589863 AVR589863:AVZ589863 BFN589863:BFV589863 BPJ589863:BPR589863 BZF589863:BZN589863 CJB589863:CJJ589863 CSX589863:CTF589863 DCT589863:DDB589863 DMP589863:DMX589863 DWL589863:DWT589863 EGH589863:EGP589863 EQD589863:EQL589863 EZZ589863:FAH589863 FJV589863:FKD589863 FTR589863:FTZ589863 GDN589863:GDV589863 GNJ589863:GNR589863 GXF589863:GXN589863 HHB589863:HHJ589863 HQX589863:HRF589863 IAT589863:IBB589863 IKP589863:IKX589863 IUL589863:IUT589863 JEH589863:JEP589863 JOD589863:JOL589863 JXZ589863:JYH589863 KHV589863:KID589863 KRR589863:KRZ589863 LBN589863:LBV589863 LLJ589863:LLR589863 LVF589863:LVN589863 MFB589863:MFJ589863 MOX589863:MPF589863 MYT589863:MZB589863 NIP589863:NIX589863 NSL589863:NST589863 OCH589863:OCP589863 OMD589863:OML589863 OVZ589863:OWH589863 PFV589863:PGD589863 PPR589863:PPZ589863 PZN589863:PZV589863 QJJ589863:QJR589863 QTF589863:QTN589863 RDB589863:RDJ589863 RMX589863:RNF589863 RWT589863:RXB589863 SGP589863:SGX589863 SQL589863:SQT589863 TAH589863:TAP589863 TKD589863:TKL589863 TTZ589863:TUH589863 UDV589863:UED589863 UNR589863:UNZ589863 UXN589863:UXV589863 VHJ589863:VHR589863 VRF589863:VRN589863 WBB589863:WBJ589863 WKX589863:WLF589863 WUT589863:WVB589863 IH655399:IP655399 SD655399:SL655399 ABZ655399:ACH655399 ALV655399:AMD655399 AVR655399:AVZ655399 BFN655399:BFV655399 BPJ655399:BPR655399 BZF655399:BZN655399 CJB655399:CJJ655399 CSX655399:CTF655399 DCT655399:DDB655399 DMP655399:DMX655399 DWL655399:DWT655399 EGH655399:EGP655399 EQD655399:EQL655399 EZZ655399:FAH655399 FJV655399:FKD655399 FTR655399:FTZ655399 GDN655399:GDV655399 GNJ655399:GNR655399 GXF655399:GXN655399 HHB655399:HHJ655399 HQX655399:HRF655399 IAT655399:IBB655399 IKP655399:IKX655399 IUL655399:IUT655399 JEH655399:JEP655399 JOD655399:JOL655399 JXZ655399:JYH655399 KHV655399:KID655399 KRR655399:KRZ655399 LBN655399:LBV655399 LLJ655399:LLR655399 LVF655399:LVN655399 MFB655399:MFJ655399 MOX655399:MPF655399 MYT655399:MZB655399 NIP655399:NIX655399 NSL655399:NST655399 OCH655399:OCP655399 OMD655399:OML655399 OVZ655399:OWH655399 PFV655399:PGD655399 PPR655399:PPZ655399 PZN655399:PZV655399 QJJ655399:QJR655399 QTF655399:QTN655399 RDB655399:RDJ655399 RMX655399:RNF655399 RWT655399:RXB655399 SGP655399:SGX655399 SQL655399:SQT655399 TAH655399:TAP655399 TKD655399:TKL655399 TTZ655399:TUH655399 UDV655399:UED655399 UNR655399:UNZ655399 UXN655399:UXV655399 VHJ655399:VHR655399 VRF655399:VRN655399 WBB655399:WBJ655399 WKX655399:WLF655399 WUT655399:WVB655399 IH720935:IP720935 SD720935:SL720935 ABZ720935:ACH720935 ALV720935:AMD720935 AVR720935:AVZ720935 BFN720935:BFV720935 BPJ720935:BPR720935 BZF720935:BZN720935 CJB720935:CJJ720935 CSX720935:CTF720935 DCT720935:DDB720935 DMP720935:DMX720935 DWL720935:DWT720935 EGH720935:EGP720935 EQD720935:EQL720935 EZZ720935:FAH720935 FJV720935:FKD720935 FTR720935:FTZ720935 GDN720935:GDV720935 GNJ720935:GNR720935 GXF720935:GXN720935 HHB720935:HHJ720935 HQX720935:HRF720935 IAT720935:IBB720935 IKP720935:IKX720935 IUL720935:IUT720935 JEH720935:JEP720935 JOD720935:JOL720935 JXZ720935:JYH720935 KHV720935:KID720935 KRR720935:KRZ720935 LBN720935:LBV720935 LLJ720935:LLR720935 LVF720935:LVN720935 MFB720935:MFJ720935 MOX720935:MPF720935 MYT720935:MZB720935 NIP720935:NIX720935 NSL720935:NST720935 OCH720935:OCP720935 OMD720935:OML720935 OVZ720935:OWH720935 PFV720935:PGD720935 PPR720935:PPZ720935 PZN720935:PZV720935 QJJ720935:QJR720935 QTF720935:QTN720935 RDB720935:RDJ720935 RMX720935:RNF720935 RWT720935:RXB720935 SGP720935:SGX720935 SQL720935:SQT720935 TAH720935:TAP720935 TKD720935:TKL720935 TTZ720935:TUH720935 UDV720935:UED720935 UNR720935:UNZ720935 UXN720935:UXV720935 VHJ720935:VHR720935 VRF720935:VRN720935 WBB720935:WBJ720935 WKX720935:WLF720935 WUT720935:WVB720935 IH786471:IP786471 SD786471:SL786471 ABZ786471:ACH786471 ALV786471:AMD786471 AVR786471:AVZ786471 BFN786471:BFV786471 BPJ786471:BPR786471 BZF786471:BZN786471 CJB786471:CJJ786471 CSX786471:CTF786471 DCT786471:DDB786471 DMP786471:DMX786471 DWL786471:DWT786471 EGH786471:EGP786471 EQD786471:EQL786471 EZZ786471:FAH786471 FJV786471:FKD786471 FTR786471:FTZ786471 GDN786471:GDV786471 GNJ786471:GNR786471 GXF786471:GXN786471 HHB786471:HHJ786471 HQX786471:HRF786471 IAT786471:IBB786471 IKP786471:IKX786471 IUL786471:IUT786471 JEH786471:JEP786471 JOD786471:JOL786471 JXZ786471:JYH786471 KHV786471:KID786471 KRR786471:KRZ786471 LBN786471:LBV786471 LLJ786471:LLR786471 LVF786471:LVN786471 MFB786471:MFJ786471 MOX786471:MPF786471 MYT786471:MZB786471 NIP786471:NIX786471 NSL786471:NST786471 OCH786471:OCP786471 OMD786471:OML786471 OVZ786471:OWH786471 PFV786471:PGD786471 PPR786471:PPZ786471 PZN786471:PZV786471 QJJ786471:QJR786471 QTF786471:QTN786471 RDB786471:RDJ786471 RMX786471:RNF786471 RWT786471:RXB786471 SGP786471:SGX786471 SQL786471:SQT786471 TAH786471:TAP786471 TKD786471:TKL786471 TTZ786471:TUH786471 UDV786471:UED786471 UNR786471:UNZ786471 UXN786471:UXV786471 VHJ786471:VHR786471 VRF786471:VRN786471 WBB786471:WBJ786471 WKX786471:WLF786471 WUT786471:WVB786471 IH852007:IP852007 SD852007:SL852007 ABZ852007:ACH852007 ALV852007:AMD852007 AVR852007:AVZ852007 BFN852007:BFV852007 BPJ852007:BPR852007 BZF852007:BZN852007 CJB852007:CJJ852007 CSX852007:CTF852007 DCT852007:DDB852007 DMP852007:DMX852007 DWL852007:DWT852007 EGH852007:EGP852007 EQD852007:EQL852007 EZZ852007:FAH852007 FJV852007:FKD852007 FTR852007:FTZ852007 GDN852007:GDV852007 GNJ852007:GNR852007 GXF852007:GXN852007 HHB852007:HHJ852007 HQX852007:HRF852007 IAT852007:IBB852007 IKP852007:IKX852007 IUL852007:IUT852007 JEH852007:JEP852007 JOD852007:JOL852007 JXZ852007:JYH852007 KHV852007:KID852007 KRR852007:KRZ852007 LBN852007:LBV852007 LLJ852007:LLR852007 LVF852007:LVN852007 MFB852007:MFJ852007 MOX852007:MPF852007 MYT852007:MZB852007 NIP852007:NIX852007 NSL852007:NST852007 OCH852007:OCP852007 OMD852007:OML852007 OVZ852007:OWH852007 PFV852007:PGD852007 PPR852007:PPZ852007 PZN852007:PZV852007 QJJ852007:QJR852007 QTF852007:QTN852007 RDB852007:RDJ852007 RMX852007:RNF852007 RWT852007:RXB852007 SGP852007:SGX852007 SQL852007:SQT852007 TAH852007:TAP852007 TKD852007:TKL852007 TTZ852007:TUH852007 UDV852007:UED852007 UNR852007:UNZ852007 UXN852007:UXV852007 VHJ852007:VHR852007 VRF852007:VRN852007 WBB852007:WBJ852007 WKX852007:WLF852007 WUT852007:WVB852007 IH917543:IP917543 SD917543:SL917543 ABZ917543:ACH917543 ALV917543:AMD917543 AVR917543:AVZ917543 BFN917543:BFV917543 BPJ917543:BPR917543 BZF917543:BZN917543 CJB917543:CJJ917543 CSX917543:CTF917543 DCT917543:DDB917543 DMP917543:DMX917543 DWL917543:DWT917543 EGH917543:EGP917543 EQD917543:EQL917543 EZZ917543:FAH917543 FJV917543:FKD917543 FTR917543:FTZ917543 GDN917543:GDV917543 GNJ917543:GNR917543 GXF917543:GXN917543 HHB917543:HHJ917543 HQX917543:HRF917543 IAT917543:IBB917543 IKP917543:IKX917543 IUL917543:IUT917543 JEH917543:JEP917543 JOD917543:JOL917543 JXZ917543:JYH917543 KHV917543:KID917543 KRR917543:KRZ917543 LBN917543:LBV917543 LLJ917543:LLR917543 LVF917543:LVN917543 MFB917543:MFJ917543 MOX917543:MPF917543 MYT917543:MZB917543 NIP917543:NIX917543 NSL917543:NST917543 OCH917543:OCP917543 OMD917543:OML917543 OVZ917543:OWH917543 PFV917543:PGD917543 PPR917543:PPZ917543 PZN917543:PZV917543 QJJ917543:QJR917543 QTF917543:QTN917543 RDB917543:RDJ917543 RMX917543:RNF917543 RWT917543:RXB917543 SGP917543:SGX917543 SQL917543:SQT917543 TAH917543:TAP917543 TKD917543:TKL917543 TTZ917543:TUH917543 UDV917543:UED917543 UNR917543:UNZ917543 UXN917543:UXV917543 VHJ917543:VHR917543 VRF917543:VRN917543 WBB917543:WBJ917543 WKX917543:WLF917543 WUT917543:WVB917543 IH983079:IP983079 SD983079:SL983079 ABZ983079:ACH983079 ALV983079:AMD983079 AVR983079:AVZ983079 BFN983079:BFV983079 BPJ983079:BPR983079 BZF983079:BZN983079 CJB983079:CJJ983079 CSX983079:CTF983079 DCT983079:DDB983079 DMP983079:DMX983079 DWL983079:DWT983079 EGH983079:EGP983079 EQD983079:EQL983079 EZZ983079:FAH983079 FJV983079:FKD983079 FTR983079:FTZ983079 GDN983079:GDV983079 GNJ983079:GNR983079 GXF983079:GXN983079 HHB983079:HHJ983079 HQX983079:HRF983079 IAT983079:IBB983079 IKP983079:IKX983079 IUL983079:IUT983079 JEH983079:JEP983079 JOD983079:JOL983079 JXZ983079:JYH983079 KHV983079:KID983079 KRR983079:KRZ983079 LBN983079:LBV983079 LLJ983079:LLR983079 LVF983079:LVN983079 MFB983079:MFJ983079 MOX983079:MPF983079 MYT983079:MZB983079 NIP983079:NIX983079 NSL983079:NST983079 OCH983079:OCP983079 OMD983079:OML983079 OVZ983079:OWH983079 PFV983079:PGD983079 PPR983079:PPZ983079 PZN983079:PZV983079 QJJ983079:QJR983079 QTF983079:QTN983079 RDB983079:RDJ983079 RMX983079:RNF983079 RWT983079:RXB983079 SGP983079:SGX983079 SQL983079:SQT983079 TAH983079:TAP983079 TKD983079:TKL983079 TTZ983079:TUH983079 UDV983079:UED983079 UNR983079:UNZ983079 UXN983079:UXV983079 VHJ983079:VHR983079 VRF983079:VRN983079 WBB983079:WBJ983079 WKX983079:WLF983079 WUT983079:WVB983079 IH65539:IM65539 SD65539:SI65539 ABZ65539:ACE65539 ALV65539:AMA65539 AVR65539:AVW65539 BFN65539:BFS65539 BPJ65539:BPO65539 BZF65539:BZK65539 CJB65539:CJG65539 CSX65539:CTC65539 DCT65539:DCY65539 DMP65539:DMU65539 DWL65539:DWQ65539 EGH65539:EGM65539 EQD65539:EQI65539 EZZ65539:FAE65539 FJV65539:FKA65539 FTR65539:FTW65539 GDN65539:GDS65539 GNJ65539:GNO65539 GXF65539:GXK65539 HHB65539:HHG65539 HQX65539:HRC65539 IAT65539:IAY65539 IKP65539:IKU65539 IUL65539:IUQ65539 JEH65539:JEM65539 JOD65539:JOI65539 JXZ65539:JYE65539 KHV65539:KIA65539 KRR65539:KRW65539 LBN65539:LBS65539 LLJ65539:LLO65539 LVF65539:LVK65539 MFB65539:MFG65539 MOX65539:MPC65539 MYT65539:MYY65539 NIP65539:NIU65539 NSL65539:NSQ65539 OCH65539:OCM65539 OMD65539:OMI65539 OVZ65539:OWE65539 PFV65539:PGA65539 PPR65539:PPW65539 PZN65539:PZS65539 QJJ65539:QJO65539 QTF65539:QTK65539 RDB65539:RDG65539 RMX65539:RNC65539 RWT65539:RWY65539 SGP65539:SGU65539 SQL65539:SQQ65539 TAH65539:TAM65539 TKD65539:TKI65539 TTZ65539:TUE65539 UDV65539:UEA65539 UNR65539:UNW65539 UXN65539:UXS65539 VHJ65539:VHO65539 VRF65539:VRK65539 WBB65539:WBG65539 WKX65539:WLC65539 WUT65539:WUY65539 IH131075:IM131075 SD131075:SI131075 ABZ131075:ACE131075 ALV131075:AMA131075 AVR131075:AVW131075 BFN131075:BFS131075 BPJ131075:BPO131075 BZF131075:BZK131075 CJB131075:CJG131075 CSX131075:CTC131075 DCT131075:DCY131075 DMP131075:DMU131075 DWL131075:DWQ131075 EGH131075:EGM131075 EQD131075:EQI131075 EZZ131075:FAE131075 FJV131075:FKA131075 FTR131075:FTW131075 GDN131075:GDS131075 GNJ131075:GNO131075 GXF131075:GXK131075 HHB131075:HHG131075 HQX131075:HRC131075 IAT131075:IAY131075 IKP131075:IKU131075 IUL131075:IUQ131075 JEH131075:JEM131075 JOD131075:JOI131075 JXZ131075:JYE131075 KHV131075:KIA131075 KRR131075:KRW131075 LBN131075:LBS131075 LLJ131075:LLO131075 LVF131075:LVK131075 MFB131075:MFG131075 MOX131075:MPC131075 MYT131075:MYY131075 NIP131075:NIU131075 NSL131075:NSQ131075 OCH131075:OCM131075 OMD131075:OMI131075 OVZ131075:OWE131075 PFV131075:PGA131075 PPR131075:PPW131075 PZN131075:PZS131075 QJJ131075:QJO131075 QTF131075:QTK131075 RDB131075:RDG131075 RMX131075:RNC131075 RWT131075:RWY131075 SGP131075:SGU131075 SQL131075:SQQ131075 TAH131075:TAM131075 TKD131075:TKI131075 TTZ131075:TUE131075 UDV131075:UEA131075 UNR131075:UNW131075 UXN131075:UXS131075 VHJ131075:VHO131075 VRF131075:VRK131075 WBB131075:WBG131075 WKX131075:WLC131075 WUT131075:WUY131075 IH196611:IM196611 SD196611:SI196611 ABZ196611:ACE196611 ALV196611:AMA196611 AVR196611:AVW196611 BFN196611:BFS196611 BPJ196611:BPO196611 BZF196611:BZK196611 CJB196611:CJG196611 CSX196611:CTC196611 DCT196611:DCY196611 DMP196611:DMU196611 DWL196611:DWQ196611 EGH196611:EGM196611 EQD196611:EQI196611 EZZ196611:FAE196611 FJV196611:FKA196611 FTR196611:FTW196611 GDN196611:GDS196611 GNJ196611:GNO196611 GXF196611:GXK196611 HHB196611:HHG196611 HQX196611:HRC196611 IAT196611:IAY196611 IKP196611:IKU196611 IUL196611:IUQ196611 JEH196611:JEM196611 JOD196611:JOI196611 JXZ196611:JYE196611 KHV196611:KIA196611 KRR196611:KRW196611 LBN196611:LBS196611 LLJ196611:LLO196611 LVF196611:LVK196611 MFB196611:MFG196611 MOX196611:MPC196611 MYT196611:MYY196611 NIP196611:NIU196611 NSL196611:NSQ196611 OCH196611:OCM196611 OMD196611:OMI196611 OVZ196611:OWE196611 PFV196611:PGA196611 PPR196611:PPW196611 PZN196611:PZS196611 QJJ196611:QJO196611 QTF196611:QTK196611 RDB196611:RDG196611 RMX196611:RNC196611 RWT196611:RWY196611 SGP196611:SGU196611 SQL196611:SQQ196611 TAH196611:TAM196611 TKD196611:TKI196611 TTZ196611:TUE196611 UDV196611:UEA196611 UNR196611:UNW196611 UXN196611:UXS196611 VHJ196611:VHO196611 VRF196611:VRK196611 WBB196611:WBG196611 WKX196611:WLC196611 WUT196611:WUY196611 IH262147:IM262147 SD262147:SI262147 ABZ262147:ACE262147 ALV262147:AMA262147 AVR262147:AVW262147 BFN262147:BFS262147 BPJ262147:BPO262147 BZF262147:BZK262147 CJB262147:CJG262147 CSX262147:CTC262147 DCT262147:DCY262147 DMP262147:DMU262147 DWL262147:DWQ262147 EGH262147:EGM262147 EQD262147:EQI262147 EZZ262147:FAE262147 FJV262147:FKA262147 FTR262147:FTW262147 GDN262147:GDS262147 GNJ262147:GNO262147 GXF262147:GXK262147 HHB262147:HHG262147 HQX262147:HRC262147 IAT262147:IAY262147 IKP262147:IKU262147 IUL262147:IUQ262147 JEH262147:JEM262147 JOD262147:JOI262147 JXZ262147:JYE262147 KHV262147:KIA262147 KRR262147:KRW262147 LBN262147:LBS262147 LLJ262147:LLO262147 LVF262147:LVK262147 MFB262147:MFG262147 MOX262147:MPC262147 MYT262147:MYY262147 NIP262147:NIU262147 NSL262147:NSQ262147 OCH262147:OCM262147 OMD262147:OMI262147 OVZ262147:OWE262147 PFV262147:PGA262147 PPR262147:PPW262147 PZN262147:PZS262147 QJJ262147:QJO262147 QTF262147:QTK262147 RDB262147:RDG262147 RMX262147:RNC262147 RWT262147:RWY262147 SGP262147:SGU262147 SQL262147:SQQ262147 TAH262147:TAM262147 TKD262147:TKI262147 TTZ262147:TUE262147 UDV262147:UEA262147 UNR262147:UNW262147 UXN262147:UXS262147 VHJ262147:VHO262147 VRF262147:VRK262147 WBB262147:WBG262147 WKX262147:WLC262147 WUT262147:WUY262147 IH327683:IM327683 SD327683:SI327683 ABZ327683:ACE327683 ALV327683:AMA327683 AVR327683:AVW327683 BFN327683:BFS327683 BPJ327683:BPO327683 BZF327683:BZK327683 CJB327683:CJG327683 CSX327683:CTC327683 DCT327683:DCY327683 DMP327683:DMU327683 DWL327683:DWQ327683 EGH327683:EGM327683 EQD327683:EQI327683 EZZ327683:FAE327683 FJV327683:FKA327683 FTR327683:FTW327683 GDN327683:GDS327683 GNJ327683:GNO327683 GXF327683:GXK327683 HHB327683:HHG327683 HQX327683:HRC327683 IAT327683:IAY327683 IKP327683:IKU327683 IUL327683:IUQ327683 JEH327683:JEM327683 JOD327683:JOI327683 JXZ327683:JYE327683 KHV327683:KIA327683 KRR327683:KRW327683 LBN327683:LBS327683 LLJ327683:LLO327683 LVF327683:LVK327683 MFB327683:MFG327683 MOX327683:MPC327683 MYT327683:MYY327683 NIP327683:NIU327683 NSL327683:NSQ327683 OCH327683:OCM327683 OMD327683:OMI327683 OVZ327683:OWE327683 PFV327683:PGA327683 PPR327683:PPW327683 PZN327683:PZS327683 QJJ327683:QJO327683 QTF327683:QTK327683 RDB327683:RDG327683 RMX327683:RNC327683 RWT327683:RWY327683 SGP327683:SGU327683 SQL327683:SQQ327683 TAH327683:TAM327683 TKD327683:TKI327683 TTZ327683:TUE327683 UDV327683:UEA327683 UNR327683:UNW327683 UXN327683:UXS327683 VHJ327683:VHO327683 VRF327683:VRK327683 WBB327683:WBG327683 WKX327683:WLC327683 WUT327683:WUY327683 IH393219:IM393219 SD393219:SI393219 ABZ393219:ACE393219 ALV393219:AMA393219 AVR393219:AVW393219 BFN393219:BFS393219 BPJ393219:BPO393219 BZF393219:BZK393219 CJB393219:CJG393219 CSX393219:CTC393219 DCT393219:DCY393219 DMP393219:DMU393219 DWL393219:DWQ393219 EGH393219:EGM393219 EQD393219:EQI393219 EZZ393219:FAE393219 FJV393219:FKA393219 FTR393219:FTW393219 GDN393219:GDS393219 GNJ393219:GNO393219 GXF393219:GXK393219 HHB393219:HHG393219 HQX393219:HRC393219 IAT393219:IAY393219 IKP393219:IKU393219 IUL393219:IUQ393219 JEH393219:JEM393219 JOD393219:JOI393219 JXZ393219:JYE393219 KHV393219:KIA393219 KRR393219:KRW393219 LBN393219:LBS393219 LLJ393219:LLO393219 LVF393219:LVK393219 MFB393219:MFG393219 MOX393219:MPC393219 MYT393219:MYY393219 NIP393219:NIU393219 NSL393219:NSQ393219 OCH393219:OCM393219 OMD393219:OMI393219 OVZ393219:OWE393219 PFV393219:PGA393219 PPR393219:PPW393219 PZN393219:PZS393219 QJJ393219:QJO393219 QTF393219:QTK393219 RDB393219:RDG393219 RMX393219:RNC393219 RWT393219:RWY393219 SGP393219:SGU393219 SQL393219:SQQ393219 TAH393219:TAM393219 TKD393219:TKI393219 TTZ393219:TUE393219 UDV393219:UEA393219 UNR393219:UNW393219 UXN393219:UXS393219 VHJ393219:VHO393219 VRF393219:VRK393219 WBB393219:WBG393219 WKX393219:WLC393219 WUT393219:WUY393219 IH458755:IM458755 SD458755:SI458755 ABZ458755:ACE458755 ALV458755:AMA458755 AVR458755:AVW458755 BFN458755:BFS458755 BPJ458755:BPO458755 BZF458755:BZK458755 CJB458755:CJG458755 CSX458755:CTC458755 DCT458755:DCY458755 DMP458755:DMU458755 DWL458755:DWQ458755 EGH458755:EGM458755 EQD458755:EQI458755 EZZ458755:FAE458755 FJV458755:FKA458755 FTR458755:FTW458755 GDN458755:GDS458755 GNJ458755:GNO458755 GXF458755:GXK458755 HHB458755:HHG458755 HQX458755:HRC458755 IAT458755:IAY458755 IKP458755:IKU458755 IUL458755:IUQ458755 JEH458755:JEM458755 JOD458755:JOI458755 JXZ458755:JYE458755 KHV458755:KIA458755 KRR458755:KRW458755 LBN458755:LBS458755 LLJ458755:LLO458755 LVF458755:LVK458755 MFB458755:MFG458755 MOX458755:MPC458755 MYT458755:MYY458755 NIP458755:NIU458755 NSL458755:NSQ458755 OCH458755:OCM458755 OMD458755:OMI458755 OVZ458755:OWE458755 PFV458755:PGA458755 PPR458755:PPW458755 PZN458755:PZS458755 QJJ458755:QJO458755 QTF458755:QTK458755 RDB458755:RDG458755 RMX458755:RNC458755 RWT458755:RWY458755 SGP458755:SGU458755 SQL458755:SQQ458755 TAH458755:TAM458755 TKD458755:TKI458755 TTZ458755:TUE458755 UDV458755:UEA458755 UNR458755:UNW458755 UXN458755:UXS458755 VHJ458755:VHO458755 VRF458755:VRK458755 WBB458755:WBG458755 WKX458755:WLC458755 WUT458755:WUY458755 IH524291:IM524291 SD524291:SI524291 ABZ524291:ACE524291 ALV524291:AMA524291 AVR524291:AVW524291 BFN524291:BFS524291 BPJ524291:BPO524291 BZF524291:BZK524291 CJB524291:CJG524291 CSX524291:CTC524291 DCT524291:DCY524291 DMP524291:DMU524291 DWL524291:DWQ524291 EGH524291:EGM524291 EQD524291:EQI524291 EZZ524291:FAE524291 FJV524291:FKA524291 FTR524291:FTW524291 GDN524291:GDS524291 GNJ524291:GNO524291 GXF524291:GXK524291 HHB524291:HHG524291 HQX524291:HRC524291 IAT524291:IAY524291 IKP524291:IKU524291 IUL524291:IUQ524291 JEH524291:JEM524291 JOD524291:JOI524291 JXZ524291:JYE524291 KHV524291:KIA524291 KRR524291:KRW524291 LBN524291:LBS524291 LLJ524291:LLO524291 LVF524291:LVK524291 MFB524291:MFG524291 MOX524291:MPC524291 MYT524291:MYY524291 NIP524291:NIU524291 NSL524291:NSQ524291 OCH524291:OCM524291 OMD524291:OMI524291 OVZ524291:OWE524291 PFV524291:PGA524291 PPR524291:PPW524291 PZN524291:PZS524291 QJJ524291:QJO524291 QTF524291:QTK524291 RDB524291:RDG524291 RMX524291:RNC524291 RWT524291:RWY524291 SGP524291:SGU524291 SQL524291:SQQ524291 TAH524291:TAM524291 TKD524291:TKI524291 TTZ524291:TUE524291 UDV524291:UEA524291 UNR524291:UNW524291 UXN524291:UXS524291 VHJ524291:VHO524291 VRF524291:VRK524291 WBB524291:WBG524291 WKX524291:WLC524291 WUT524291:WUY524291 IH589827:IM589827 SD589827:SI589827 ABZ589827:ACE589827 ALV589827:AMA589827 AVR589827:AVW589827 BFN589827:BFS589827 BPJ589827:BPO589827 BZF589827:BZK589827 CJB589827:CJG589827 CSX589827:CTC589827 DCT589827:DCY589827 DMP589827:DMU589827 DWL589827:DWQ589827 EGH589827:EGM589827 EQD589827:EQI589827 EZZ589827:FAE589827 FJV589827:FKA589827 FTR589827:FTW589827 GDN589827:GDS589827 GNJ589827:GNO589827 GXF589827:GXK589827 HHB589827:HHG589827 HQX589827:HRC589827 IAT589827:IAY589827 IKP589827:IKU589827 IUL589827:IUQ589827 JEH589827:JEM589827 JOD589827:JOI589827 JXZ589827:JYE589827 KHV589827:KIA589827 KRR589827:KRW589827 LBN589827:LBS589827 LLJ589827:LLO589827 LVF589827:LVK589827 MFB589827:MFG589827 MOX589827:MPC589827 MYT589827:MYY589827 NIP589827:NIU589827 NSL589827:NSQ589827 OCH589827:OCM589827 OMD589827:OMI589827 OVZ589827:OWE589827 PFV589827:PGA589827 PPR589827:PPW589827 PZN589827:PZS589827 QJJ589827:QJO589827 QTF589827:QTK589827 RDB589827:RDG589827 RMX589827:RNC589827 RWT589827:RWY589827 SGP589827:SGU589827 SQL589827:SQQ589827 TAH589827:TAM589827 TKD589827:TKI589827 TTZ589827:TUE589827 UDV589827:UEA589827 UNR589827:UNW589827 UXN589827:UXS589827 VHJ589827:VHO589827 VRF589827:VRK589827 WBB589827:WBG589827 WKX589827:WLC589827 WUT589827:WUY589827 IH655363:IM655363 SD655363:SI655363 ABZ655363:ACE655363 ALV655363:AMA655363 AVR655363:AVW655363 BFN655363:BFS655363 BPJ655363:BPO655363 BZF655363:BZK655363 CJB655363:CJG655363 CSX655363:CTC655363 DCT655363:DCY655363 DMP655363:DMU655363 DWL655363:DWQ655363 EGH655363:EGM655363 EQD655363:EQI655363 EZZ655363:FAE655363 FJV655363:FKA655363 FTR655363:FTW655363 GDN655363:GDS655363 GNJ655363:GNO655363 GXF655363:GXK655363 HHB655363:HHG655363 HQX655363:HRC655363 IAT655363:IAY655363 IKP655363:IKU655363 IUL655363:IUQ655363 JEH655363:JEM655363 JOD655363:JOI655363 JXZ655363:JYE655363 KHV655363:KIA655363 KRR655363:KRW655363 LBN655363:LBS655363 LLJ655363:LLO655363 LVF655363:LVK655363 MFB655363:MFG655363 MOX655363:MPC655363 MYT655363:MYY655363 NIP655363:NIU655363 NSL655363:NSQ655363 OCH655363:OCM655363 OMD655363:OMI655363 OVZ655363:OWE655363 PFV655363:PGA655363 PPR655363:PPW655363 PZN655363:PZS655363 QJJ655363:QJO655363 QTF655363:QTK655363 RDB655363:RDG655363 RMX655363:RNC655363 RWT655363:RWY655363 SGP655363:SGU655363 SQL655363:SQQ655363 TAH655363:TAM655363 TKD655363:TKI655363 TTZ655363:TUE655363 UDV655363:UEA655363 UNR655363:UNW655363 UXN655363:UXS655363 VHJ655363:VHO655363 VRF655363:VRK655363 WBB655363:WBG655363 WKX655363:WLC655363 WUT655363:WUY655363 IH720899:IM720899 SD720899:SI720899 ABZ720899:ACE720899 ALV720899:AMA720899 AVR720899:AVW720899 BFN720899:BFS720899 BPJ720899:BPO720899 BZF720899:BZK720899 CJB720899:CJG720899 CSX720899:CTC720899 DCT720899:DCY720899 DMP720899:DMU720899 DWL720899:DWQ720899 EGH720899:EGM720899 EQD720899:EQI720899 EZZ720899:FAE720899 FJV720899:FKA720899 FTR720899:FTW720899 GDN720899:GDS720899 GNJ720899:GNO720899 GXF720899:GXK720899 HHB720899:HHG720899 HQX720899:HRC720899 IAT720899:IAY720899 IKP720899:IKU720899 IUL720899:IUQ720899 JEH720899:JEM720899 JOD720899:JOI720899 JXZ720899:JYE720899 KHV720899:KIA720899 KRR720899:KRW720899 LBN720899:LBS720899 LLJ720899:LLO720899 LVF720899:LVK720899 MFB720899:MFG720899 MOX720899:MPC720899 MYT720899:MYY720899 NIP720899:NIU720899 NSL720899:NSQ720899 OCH720899:OCM720899 OMD720899:OMI720899 OVZ720899:OWE720899 PFV720899:PGA720899 PPR720899:PPW720899 PZN720899:PZS720899 QJJ720899:QJO720899 QTF720899:QTK720899 RDB720899:RDG720899 RMX720899:RNC720899 RWT720899:RWY720899 SGP720899:SGU720899 SQL720899:SQQ720899 TAH720899:TAM720899 TKD720899:TKI720899 TTZ720899:TUE720899 UDV720899:UEA720899 UNR720899:UNW720899 UXN720899:UXS720899 VHJ720899:VHO720899 VRF720899:VRK720899 WBB720899:WBG720899 WKX720899:WLC720899 WUT720899:WUY720899 IH786435:IM786435 SD786435:SI786435 ABZ786435:ACE786435 ALV786435:AMA786435 AVR786435:AVW786435 BFN786435:BFS786435 BPJ786435:BPO786435 BZF786435:BZK786435 CJB786435:CJG786435 CSX786435:CTC786435 DCT786435:DCY786435 DMP786435:DMU786435 DWL786435:DWQ786435 EGH786435:EGM786435 EQD786435:EQI786435 EZZ786435:FAE786435 FJV786435:FKA786435 FTR786435:FTW786435 GDN786435:GDS786435 GNJ786435:GNO786435 GXF786435:GXK786435 HHB786435:HHG786435 HQX786435:HRC786435 IAT786435:IAY786435 IKP786435:IKU786435 IUL786435:IUQ786435 JEH786435:JEM786435 JOD786435:JOI786435 JXZ786435:JYE786435 KHV786435:KIA786435 KRR786435:KRW786435 LBN786435:LBS786435 LLJ786435:LLO786435 LVF786435:LVK786435 MFB786435:MFG786435 MOX786435:MPC786435 MYT786435:MYY786435 NIP786435:NIU786435 NSL786435:NSQ786435 OCH786435:OCM786435 OMD786435:OMI786435 OVZ786435:OWE786435 PFV786435:PGA786435 PPR786435:PPW786435 PZN786435:PZS786435 QJJ786435:QJO786435 QTF786435:QTK786435 RDB786435:RDG786435 RMX786435:RNC786435 RWT786435:RWY786435 SGP786435:SGU786435 SQL786435:SQQ786435 TAH786435:TAM786435 TKD786435:TKI786435 TTZ786435:TUE786435 UDV786435:UEA786435 UNR786435:UNW786435 UXN786435:UXS786435 VHJ786435:VHO786435 VRF786435:VRK786435 WBB786435:WBG786435 WKX786435:WLC786435 WUT786435:WUY786435 IH851971:IM851971 SD851971:SI851971 ABZ851971:ACE851971 ALV851971:AMA851971 AVR851971:AVW851971 BFN851971:BFS851971 BPJ851971:BPO851971 BZF851971:BZK851971 CJB851971:CJG851971 CSX851971:CTC851971 DCT851971:DCY851971 DMP851971:DMU851971 DWL851971:DWQ851971 EGH851971:EGM851971 EQD851971:EQI851971 EZZ851971:FAE851971 FJV851971:FKA851971 FTR851971:FTW851971 GDN851971:GDS851971 GNJ851971:GNO851971 GXF851971:GXK851971 HHB851971:HHG851971 HQX851971:HRC851971 IAT851971:IAY851971 IKP851971:IKU851971 IUL851971:IUQ851971 JEH851971:JEM851971 JOD851971:JOI851971 JXZ851971:JYE851971 KHV851971:KIA851971 KRR851971:KRW851971 LBN851971:LBS851971 LLJ851971:LLO851971 LVF851971:LVK851971 MFB851971:MFG851971 MOX851971:MPC851971 MYT851971:MYY851971 NIP851971:NIU851971 NSL851971:NSQ851971 OCH851971:OCM851971 OMD851971:OMI851971 OVZ851971:OWE851971 PFV851971:PGA851971 PPR851971:PPW851971 PZN851971:PZS851971 QJJ851971:QJO851971 QTF851971:QTK851971 RDB851971:RDG851971 RMX851971:RNC851971 RWT851971:RWY851971 SGP851971:SGU851971 SQL851971:SQQ851971 TAH851971:TAM851971 TKD851971:TKI851971 TTZ851971:TUE851971 UDV851971:UEA851971 UNR851971:UNW851971 UXN851971:UXS851971 VHJ851971:VHO851971 VRF851971:VRK851971 WBB851971:WBG851971 WKX851971:WLC851971 WUT851971:WUY851971 IH917507:IM917507 SD917507:SI917507 ABZ917507:ACE917507 ALV917507:AMA917507 AVR917507:AVW917507 BFN917507:BFS917507 BPJ917507:BPO917507 BZF917507:BZK917507 CJB917507:CJG917507 CSX917507:CTC917507 DCT917507:DCY917507 DMP917507:DMU917507 DWL917507:DWQ917507 EGH917507:EGM917507 EQD917507:EQI917507 EZZ917507:FAE917507 FJV917507:FKA917507 FTR917507:FTW917507 GDN917507:GDS917507 GNJ917507:GNO917507 GXF917507:GXK917507 HHB917507:HHG917507 HQX917507:HRC917507 IAT917507:IAY917507 IKP917507:IKU917507 IUL917507:IUQ917507 JEH917507:JEM917507 JOD917507:JOI917507 JXZ917507:JYE917507 KHV917507:KIA917507 KRR917507:KRW917507 LBN917507:LBS917507 LLJ917507:LLO917507 LVF917507:LVK917507 MFB917507:MFG917507 MOX917507:MPC917507 MYT917507:MYY917507 NIP917507:NIU917507 NSL917507:NSQ917507 OCH917507:OCM917507 OMD917507:OMI917507 OVZ917507:OWE917507 PFV917507:PGA917507 PPR917507:PPW917507 PZN917507:PZS917507 QJJ917507:QJO917507 QTF917507:QTK917507 RDB917507:RDG917507 RMX917507:RNC917507 RWT917507:RWY917507 SGP917507:SGU917507 SQL917507:SQQ917507 TAH917507:TAM917507 TKD917507:TKI917507 TTZ917507:TUE917507 UDV917507:UEA917507 UNR917507:UNW917507 UXN917507:UXS917507 VHJ917507:VHO917507 VRF917507:VRK917507 WBB917507:WBG917507 WKX917507:WLC917507 WUT917507:WUY917507 IH983043:IM983043 SD983043:SI983043 ABZ983043:ACE983043 ALV983043:AMA983043 AVR983043:AVW983043 BFN983043:BFS983043 BPJ983043:BPO983043 BZF983043:BZK983043 CJB983043:CJG983043 CSX983043:CTC983043 DCT983043:DCY983043 DMP983043:DMU983043 DWL983043:DWQ983043 EGH983043:EGM983043 EQD983043:EQI983043 EZZ983043:FAE983043 FJV983043:FKA983043 FTR983043:FTW983043 GDN983043:GDS983043 GNJ983043:GNO983043 GXF983043:GXK983043 HHB983043:HHG983043 HQX983043:HRC983043 IAT983043:IAY983043 IKP983043:IKU983043 IUL983043:IUQ983043 JEH983043:JEM983043 JOD983043:JOI983043 JXZ983043:JYE983043 KHV983043:KIA983043 KRR983043:KRW983043 LBN983043:LBS983043 LLJ983043:LLO983043 LVF983043:LVK983043 MFB983043:MFG983043 MOX983043:MPC983043 MYT983043:MYY983043 NIP983043:NIU983043 NSL983043:NSQ983043 OCH983043:OCM983043 OMD983043:OMI983043 OVZ983043:OWE983043 PFV983043:PGA983043 PPR983043:PPW983043 PZN983043:PZS983043 QJJ983043:QJO983043 QTF983043:QTK983043 RDB983043:RDG983043 RMX983043:RNC983043 RWT983043:RWY983043 SGP983043:SGU983043 SQL983043:SQQ983043 TAH983043:TAM983043 TKD983043:TKI983043 TTZ983043:TUE983043 UDV983043:UEA983043 UNR983043:UNW983043 UXN983043:UXS983043 VHJ983043:VHO983043 VRF983043:VRK983043 WBB983043:WBG983043 WKX983043:WLC983043 WUT983043:WUY983043 IR19:IX19 SN19:ST19 ACJ19:ACP19 AMF19:AML19 AWB19:AWH19 BFX19:BGD19 BPT19:BPZ19 BZP19:BZV19 CJL19:CJR19 CTH19:CTN19 DDD19:DDJ19 DMZ19:DNF19 DWV19:DXB19 EGR19:EGX19 EQN19:EQT19 FAJ19:FAP19 FKF19:FKL19 FUB19:FUH19 GDX19:GED19 GNT19:GNZ19 GXP19:GXV19 HHL19:HHR19 HRH19:HRN19 IBD19:IBJ19 IKZ19:ILF19 IUV19:IVB19 JER19:JEX19 JON19:JOT19 JYJ19:JYP19 KIF19:KIL19 KSB19:KSH19 LBX19:LCD19 LLT19:LLZ19 LVP19:LVV19 MFL19:MFR19 MPH19:MPN19 MZD19:MZJ19 NIZ19:NJF19 NSV19:NTB19 OCR19:OCX19 OMN19:OMT19 OWJ19:OWP19 PGF19:PGL19 PQB19:PQH19 PZX19:QAD19 QJT19:QJZ19 QTP19:QTV19 RDL19:RDR19 RNH19:RNN19 RXD19:RXJ19 SGZ19:SHF19 SQV19:SRB19 TAR19:TAX19 TKN19:TKT19 TUJ19:TUP19 UEF19:UEL19 UOB19:UOH19 UXX19:UYD19 VHT19:VHZ19 VRP19:VRV19 WBL19:WBR19 WLH19:WLN19 WVD19:WVJ19 IH65545:IN65545 SD65545:SJ65545 ABZ65545:ACF65545 ALV65545:AMB65545 AVR65545:AVX65545 BFN65545:BFT65545 BPJ65545:BPP65545 BZF65545:BZL65545 CJB65545:CJH65545 CSX65545:CTD65545 DCT65545:DCZ65545 DMP65545:DMV65545 DWL65545:DWR65545 EGH65545:EGN65545 EQD65545:EQJ65545 EZZ65545:FAF65545 FJV65545:FKB65545 FTR65545:FTX65545 GDN65545:GDT65545 GNJ65545:GNP65545 GXF65545:GXL65545 HHB65545:HHH65545 HQX65545:HRD65545 IAT65545:IAZ65545 IKP65545:IKV65545 IUL65545:IUR65545 JEH65545:JEN65545 JOD65545:JOJ65545 JXZ65545:JYF65545 KHV65545:KIB65545 KRR65545:KRX65545 LBN65545:LBT65545 LLJ65545:LLP65545 LVF65545:LVL65545 MFB65545:MFH65545 MOX65545:MPD65545 MYT65545:MYZ65545 NIP65545:NIV65545 NSL65545:NSR65545 OCH65545:OCN65545 OMD65545:OMJ65545 OVZ65545:OWF65545 PFV65545:PGB65545 PPR65545:PPX65545 PZN65545:PZT65545 QJJ65545:QJP65545 QTF65545:QTL65545 RDB65545:RDH65545 RMX65545:RND65545 RWT65545:RWZ65545 SGP65545:SGV65545 SQL65545:SQR65545 TAH65545:TAN65545 TKD65545:TKJ65545 TTZ65545:TUF65545 UDV65545:UEB65545 UNR65545:UNX65545 UXN65545:UXT65545 VHJ65545:VHP65545 VRF65545:VRL65545 WBB65545:WBH65545 WKX65545:WLD65545 WUT65545:WUZ65545 IH131081:IN131081 SD131081:SJ131081 ABZ131081:ACF131081 ALV131081:AMB131081 AVR131081:AVX131081 BFN131081:BFT131081 BPJ131081:BPP131081 BZF131081:BZL131081 CJB131081:CJH131081 CSX131081:CTD131081 DCT131081:DCZ131081 DMP131081:DMV131081 DWL131081:DWR131081 EGH131081:EGN131081 EQD131081:EQJ131081 EZZ131081:FAF131081 FJV131081:FKB131081 FTR131081:FTX131081 GDN131081:GDT131081 GNJ131081:GNP131081 GXF131081:GXL131081 HHB131081:HHH131081 HQX131081:HRD131081 IAT131081:IAZ131081 IKP131081:IKV131081 IUL131081:IUR131081 JEH131081:JEN131081 JOD131081:JOJ131081 JXZ131081:JYF131081 KHV131081:KIB131081 KRR131081:KRX131081 LBN131081:LBT131081 LLJ131081:LLP131081 LVF131081:LVL131081 MFB131081:MFH131081 MOX131081:MPD131081 MYT131081:MYZ131081 NIP131081:NIV131081 NSL131081:NSR131081 OCH131081:OCN131081 OMD131081:OMJ131081 OVZ131081:OWF131081 PFV131081:PGB131081 PPR131081:PPX131081 PZN131081:PZT131081 QJJ131081:QJP131081 QTF131081:QTL131081 RDB131081:RDH131081 RMX131081:RND131081 RWT131081:RWZ131081 SGP131081:SGV131081 SQL131081:SQR131081 TAH131081:TAN131081 TKD131081:TKJ131081 TTZ131081:TUF131081 UDV131081:UEB131081 UNR131081:UNX131081 UXN131081:UXT131081 VHJ131081:VHP131081 VRF131081:VRL131081 WBB131081:WBH131081 WKX131081:WLD131081 WUT131081:WUZ131081 IH196617:IN196617 SD196617:SJ196617 ABZ196617:ACF196617 ALV196617:AMB196617 AVR196617:AVX196617 BFN196617:BFT196617 BPJ196617:BPP196617 BZF196617:BZL196617 CJB196617:CJH196617 CSX196617:CTD196617 DCT196617:DCZ196617 DMP196617:DMV196617 DWL196617:DWR196617 EGH196617:EGN196617 EQD196617:EQJ196617 EZZ196617:FAF196617 FJV196617:FKB196617 FTR196617:FTX196617 GDN196617:GDT196617 GNJ196617:GNP196617 GXF196617:GXL196617 HHB196617:HHH196617 HQX196617:HRD196617 IAT196617:IAZ196617 IKP196617:IKV196617 IUL196617:IUR196617 JEH196617:JEN196617 JOD196617:JOJ196617 JXZ196617:JYF196617 KHV196617:KIB196617 KRR196617:KRX196617 LBN196617:LBT196617 LLJ196617:LLP196617 LVF196617:LVL196617 MFB196617:MFH196617 MOX196617:MPD196617 MYT196617:MYZ196617 NIP196617:NIV196617 NSL196617:NSR196617 OCH196617:OCN196617 OMD196617:OMJ196617 OVZ196617:OWF196617 PFV196617:PGB196617 PPR196617:PPX196617 PZN196617:PZT196617 QJJ196617:QJP196617 QTF196617:QTL196617 RDB196617:RDH196617 RMX196617:RND196617 RWT196617:RWZ196617 SGP196617:SGV196617 SQL196617:SQR196617 TAH196617:TAN196617 TKD196617:TKJ196617 TTZ196617:TUF196617 UDV196617:UEB196617 UNR196617:UNX196617 UXN196617:UXT196617 VHJ196617:VHP196617 VRF196617:VRL196617 WBB196617:WBH196617 WKX196617:WLD196617 WUT196617:WUZ196617 IH262153:IN262153 SD262153:SJ262153 ABZ262153:ACF262153 ALV262153:AMB262153 AVR262153:AVX262153 BFN262153:BFT262153 BPJ262153:BPP262153 BZF262153:BZL262153 CJB262153:CJH262153 CSX262153:CTD262153 DCT262153:DCZ262153 DMP262153:DMV262153 DWL262153:DWR262153 EGH262153:EGN262153 EQD262153:EQJ262153 EZZ262153:FAF262153 FJV262153:FKB262153 FTR262153:FTX262153 GDN262153:GDT262153 GNJ262153:GNP262153 GXF262153:GXL262153 HHB262153:HHH262153 HQX262153:HRD262153 IAT262153:IAZ262153 IKP262153:IKV262153 IUL262153:IUR262153 JEH262153:JEN262153 JOD262153:JOJ262153 JXZ262153:JYF262153 KHV262153:KIB262153 KRR262153:KRX262153 LBN262153:LBT262153 LLJ262153:LLP262153 LVF262153:LVL262153 MFB262153:MFH262153 MOX262153:MPD262153 MYT262153:MYZ262153 NIP262153:NIV262153 NSL262153:NSR262153 OCH262153:OCN262153 OMD262153:OMJ262153 OVZ262153:OWF262153 PFV262153:PGB262153 PPR262153:PPX262153 PZN262153:PZT262153 QJJ262153:QJP262153 QTF262153:QTL262153 RDB262153:RDH262153 RMX262153:RND262153 RWT262153:RWZ262153 SGP262153:SGV262153 SQL262153:SQR262153 TAH262153:TAN262153 TKD262153:TKJ262153 TTZ262153:TUF262153 UDV262153:UEB262153 UNR262153:UNX262153 UXN262153:UXT262153 VHJ262153:VHP262153 VRF262153:VRL262153 WBB262153:WBH262153 WKX262153:WLD262153 WUT262153:WUZ262153 IH327689:IN327689 SD327689:SJ327689 ABZ327689:ACF327689 ALV327689:AMB327689 AVR327689:AVX327689 BFN327689:BFT327689 BPJ327689:BPP327689 BZF327689:BZL327689 CJB327689:CJH327689 CSX327689:CTD327689 DCT327689:DCZ327689 DMP327689:DMV327689 DWL327689:DWR327689 EGH327689:EGN327689 EQD327689:EQJ327689 EZZ327689:FAF327689 FJV327689:FKB327689 FTR327689:FTX327689 GDN327689:GDT327689 GNJ327689:GNP327689 GXF327689:GXL327689 HHB327689:HHH327689 HQX327689:HRD327689 IAT327689:IAZ327689 IKP327689:IKV327689 IUL327689:IUR327689 JEH327689:JEN327689 JOD327689:JOJ327689 JXZ327689:JYF327689 KHV327689:KIB327689 KRR327689:KRX327689 LBN327689:LBT327689 LLJ327689:LLP327689 LVF327689:LVL327689 MFB327689:MFH327689 MOX327689:MPD327689 MYT327689:MYZ327689 NIP327689:NIV327689 NSL327689:NSR327689 OCH327689:OCN327689 OMD327689:OMJ327689 OVZ327689:OWF327689 PFV327689:PGB327689 PPR327689:PPX327689 PZN327689:PZT327689 QJJ327689:QJP327689 QTF327689:QTL327689 RDB327689:RDH327689 RMX327689:RND327689 RWT327689:RWZ327689 SGP327689:SGV327689 SQL327689:SQR327689 TAH327689:TAN327689 TKD327689:TKJ327689 TTZ327689:TUF327689 UDV327689:UEB327689 UNR327689:UNX327689 UXN327689:UXT327689 VHJ327689:VHP327689 VRF327689:VRL327689 WBB327689:WBH327689 WKX327689:WLD327689 WUT327689:WUZ327689 IH393225:IN393225 SD393225:SJ393225 ABZ393225:ACF393225 ALV393225:AMB393225 AVR393225:AVX393225 BFN393225:BFT393225 BPJ393225:BPP393225 BZF393225:BZL393225 CJB393225:CJH393225 CSX393225:CTD393225 DCT393225:DCZ393225 DMP393225:DMV393225 DWL393225:DWR393225 EGH393225:EGN393225 EQD393225:EQJ393225 EZZ393225:FAF393225 FJV393225:FKB393225 FTR393225:FTX393225 GDN393225:GDT393225 GNJ393225:GNP393225 GXF393225:GXL393225 HHB393225:HHH393225 HQX393225:HRD393225 IAT393225:IAZ393225 IKP393225:IKV393225 IUL393225:IUR393225 JEH393225:JEN393225 JOD393225:JOJ393225 JXZ393225:JYF393225 KHV393225:KIB393225 KRR393225:KRX393225 LBN393225:LBT393225 LLJ393225:LLP393225 LVF393225:LVL393225 MFB393225:MFH393225 MOX393225:MPD393225 MYT393225:MYZ393225 NIP393225:NIV393225 NSL393225:NSR393225 OCH393225:OCN393225 OMD393225:OMJ393225 OVZ393225:OWF393225 PFV393225:PGB393225 PPR393225:PPX393225 PZN393225:PZT393225 QJJ393225:QJP393225 QTF393225:QTL393225 RDB393225:RDH393225 RMX393225:RND393225 RWT393225:RWZ393225 SGP393225:SGV393225 SQL393225:SQR393225 TAH393225:TAN393225 TKD393225:TKJ393225 TTZ393225:TUF393225 UDV393225:UEB393225 UNR393225:UNX393225 UXN393225:UXT393225 VHJ393225:VHP393225 VRF393225:VRL393225 WBB393225:WBH393225 WKX393225:WLD393225 WUT393225:WUZ393225 IH458761:IN458761 SD458761:SJ458761 ABZ458761:ACF458761 ALV458761:AMB458761 AVR458761:AVX458761 BFN458761:BFT458761 BPJ458761:BPP458761 BZF458761:BZL458761 CJB458761:CJH458761 CSX458761:CTD458761 DCT458761:DCZ458761 DMP458761:DMV458761 DWL458761:DWR458761 EGH458761:EGN458761 EQD458761:EQJ458761 EZZ458761:FAF458761 FJV458761:FKB458761 FTR458761:FTX458761 GDN458761:GDT458761 GNJ458761:GNP458761 GXF458761:GXL458761 HHB458761:HHH458761 HQX458761:HRD458761 IAT458761:IAZ458761 IKP458761:IKV458761 IUL458761:IUR458761 JEH458761:JEN458761 JOD458761:JOJ458761 JXZ458761:JYF458761 KHV458761:KIB458761 KRR458761:KRX458761 LBN458761:LBT458761 LLJ458761:LLP458761 LVF458761:LVL458761 MFB458761:MFH458761 MOX458761:MPD458761 MYT458761:MYZ458761 NIP458761:NIV458761 NSL458761:NSR458761 OCH458761:OCN458761 OMD458761:OMJ458761 OVZ458761:OWF458761 PFV458761:PGB458761 PPR458761:PPX458761 PZN458761:PZT458761 QJJ458761:QJP458761 QTF458761:QTL458761 RDB458761:RDH458761 RMX458761:RND458761 RWT458761:RWZ458761 SGP458761:SGV458761 SQL458761:SQR458761 TAH458761:TAN458761 TKD458761:TKJ458761 TTZ458761:TUF458761 UDV458761:UEB458761 UNR458761:UNX458761 UXN458761:UXT458761 VHJ458761:VHP458761 VRF458761:VRL458761 WBB458761:WBH458761 WKX458761:WLD458761 WUT458761:WUZ458761 IH524297:IN524297 SD524297:SJ524297 ABZ524297:ACF524297 ALV524297:AMB524297 AVR524297:AVX524297 BFN524297:BFT524297 BPJ524297:BPP524297 BZF524297:BZL524297 CJB524297:CJH524297 CSX524297:CTD524297 DCT524297:DCZ524297 DMP524297:DMV524297 DWL524297:DWR524297 EGH524297:EGN524297 EQD524297:EQJ524297 EZZ524297:FAF524297 FJV524297:FKB524297 FTR524297:FTX524297 GDN524297:GDT524297 GNJ524297:GNP524297 GXF524297:GXL524297 HHB524297:HHH524297 HQX524297:HRD524297 IAT524297:IAZ524297 IKP524297:IKV524297 IUL524297:IUR524297 JEH524297:JEN524297 JOD524297:JOJ524297 JXZ524297:JYF524297 KHV524297:KIB524297 KRR524297:KRX524297 LBN524297:LBT524297 LLJ524297:LLP524297 LVF524297:LVL524297 MFB524297:MFH524297 MOX524297:MPD524297 MYT524297:MYZ524297 NIP524297:NIV524297 NSL524297:NSR524297 OCH524297:OCN524297 OMD524297:OMJ524297 OVZ524297:OWF524297 PFV524297:PGB524297 PPR524297:PPX524297 PZN524297:PZT524297 QJJ524297:QJP524297 QTF524297:QTL524297 RDB524297:RDH524297 RMX524297:RND524297 RWT524297:RWZ524297 SGP524297:SGV524297 SQL524297:SQR524297 TAH524297:TAN524297 TKD524297:TKJ524297 TTZ524297:TUF524297 UDV524297:UEB524297 UNR524297:UNX524297 UXN524297:UXT524297 VHJ524297:VHP524297 VRF524297:VRL524297 WBB524297:WBH524297 WKX524297:WLD524297 WUT524297:WUZ524297 IH589833:IN589833 SD589833:SJ589833 ABZ589833:ACF589833 ALV589833:AMB589833 AVR589833:AVX589833 BFN589833:BFT589833 BPJ589833:BPP589833 BZF589833:BZL589833 CJB589833:CJH589833 CSX589833:CTD589833 DCT589833:DCZ589833 DMP589833:DMV589833 DWL589833:DWR589833 EGH589833:EGN589833 EQD589833:EQJ589833 EZZ589833:FAF589833 FJV589833:FKB589833 FTR589833:FTX589833 GDN589833:GDT589833 GNJ589833:GNP589833 GXF589833:GXL589833 HHB589833:HHH589833 HQX589833:HRD589833 IAT589833:IAZ589833 IKP589833:IKV589833 IUL589833:IUR589833 JEH589833:JEN589833 JOD589833:JOJ589833 JXZ589833:JYF589833 KHV589833:KIB589833 KRR589833:KRX589833 LBN589833:LBT589833 LLJ589833:LLP589833 LVF589833:LVL589833 MFB589833:MFH589833 MOX589833:MPD589833 MYT589833:MYZ589833 NIP589833:NIV589833 NSL589833:NSR589833 OCH589833:OCN589833 OMD589833:OMJ589833 OVZ589833:OWF589833 PFV589833:PGB589833 PPR589833:PPX589833 PZN589833:PZT589833 QJJ589833:QJP589833 QTF589833:QTL589833 RDB589833:RDH589833 RMX589833:RND589833 RWT589833:RWZ589833 SGP589833:SGV589833 SQL589833:SQR589833 TAH589833:TAN589833 TKD589833:TKJ589833 TTZ589833:TUF589833 UDV589833:UEB589833 UNR589833:UNX589833 UXN589833:UXT589833 VHJ589833:VHP589833 VRF589833:VRL589833 WBB589833:WBH589833 WKX589833:WLD589833 WUT589833:WUZ589833 IH655369:IN655369 SD655369:SJ655369 ABZ655369:ACF655369 ALV655369:AMB655369 AVR655369:AVX655369 BFN655369:BFT655369 BPJ655369:BPP655369 BZF655369:BZL655369 CJB655369:CJH655369 CSX655369:CTD655369 DCT655369:DCZ655369 DMP655369:DMV655369 DWL655369:DWR655369 EGH655369:EGN655369 EQD655369:EQJ655369 EZZ655369:FAF655369 FJV655369:FKB655369 FTR655369:FTX655369 GDN655369:GDT655369 GNJ655369:GNP655369 GXF655369:GXL655369 HHB655369:HHH655369 HQX655369:HRD655369 IAT655369:IAZ655369 IKP655369:IKV655369 IUL655369:IUR655369 JEH655369:JEN655369 JOD655369:JOJ655369 JXZ655369:JYF655369 KHV655369:KIB655369 KRR655369:KRX655369 LBN655369:LBT655369 LLJ655369:LLP655369 LVF655369:LVL655369 MFB655369:MFH655369 MOX655369:MPD655369 MYT655369:MYZ655369 NIP655369:NIV655369 NSL655369:NSR655369 OCH655369:OCN655369 OMD655369:OMJ655369 OVZ655369:OWF655369 PFV655369:PGB655369 PPR655369:PPX655369 PZN655369:PZT655369 QJJ655369:QJP655369 QTF655369:QTL655369 RDB655369:RDH655369 RMX655369:RND655369 RWT655369:RWZ655369 SGP655369:SGV655369 SQL655369:SQR655369 TAH655369:TAN655369 TKD655369:TKJ655369 TTZ655369:TUF655369 UDV655369:UEB655369 UNR655369:UNX655369 UXN655369:UXT655369 VHJ655369:VHP655369 VRF655369:VRL655369 WBB655369:WBH655369 WKX655369:WLD655369 WUT655369:WUZ655369 IH720905:IN720905 SD720905:SJ720905 ABZ720905:ACF720905 ALV720905:AMB720905 AVR720905:AVX720905 BFN720905:BFT720905 BPJ720905:BPP720905 BZF720905:BZL720905 CJB720905:CJH720905 CSX720905:CTD720905 DCT720905:DCZ720905 DMP720905:DMV720905 DWL720905:DWR720905 EGH720905:EGN720905 EQD720905:EQJ720905 EZZ720905:FAF720905 FJV720905:FKB720905 FTR720905:FTX720905 GDN720905:GDT720905 GNJ720905:GNP720905 GXF720905:GXL720905 HHB720905:HHH720905 HQX720905:HRD720905 IAT720905:IAZ720905 IKP720905:IKV720905 IUL720905:IUR720905 JEH720905:JEN720905 JOD720905:JOJ720905 JXZ720905:JYF720905 KHV720905:KIB720905 KRR720905:KRX720905 LBN720905:LBT720905 LLJ720905:LLP720905 LVF720905:LVL720905 MFB720905:MFH720905 MOX720905:MPD720905 MYT720905:MYZ720905 NIP720905:NIV720905 NSL720905:NSR720905 OCH720905:OCN720905 OMD720905:OMJ720905 OVZ720905:OWF720905 PFV720905:PGB720905 PPR720905:PPX720905 PZN720905:PZT720905 QJJ720905:QJP720905 QTF720905:QTL720905 RDB720905:RDH720905 RMX720905:RND720905 RWT720905:RWZ720905 SGP720905:SGV720905 SQL720905:SQR720905 TAH720905:TAN720905 TKD720905:TKJ720905 TTZ720905:TUF720905 UDV720905:UEB720905 UNR720905:UNX720905 UXN720905:UXT720905 VHJ720905:VHP720905 VRF720905:VRL720905 WBB720905:WBH720905 WKX720905:WLD720905 WUT720905:WUZ720905 IH786441:IN786441 SD786441:SJ786441 ABZ786441:ACF786441 ALV786441:AMB786441 AVR786441:AVX786441 BFN786441:BFT786441 BPJ786441:BPP786441 BZF786441:BZL786441 CJB786441:CJH786441 CSX786441:CTD786441 DCT786441:DCZ786441 DMP786441:DMV786441 DWL786441:DWR786441 EGH786441:EGN786441 EQD786441:EQJ786441 EZZ786441:FAF786441 FJV786441:FKB786441 FTR786441:FTX786441 GDN786441:GDT786441 GNJ786441:GNP786441 GXF786441:GXL786441 HHB786441:HHH786441 HQX786441:HRD786441 IAT786441:IAZ786441 IKP786441:IKV786441 IUL786441:IUR786441 JEH786441:JEN786441 JOD786441:JOJ786441 JXZ786441:JYF786441 KHV786441:KIB786441 KRR786441:KRX786441 LBN786441:LBT786441 LLJ786441:LLP786441 LVF786441:LVL786441 MFB786441:MFH786441 MOX786441:MPD786441 MYT786441:MYZ786441 NIP786441:NIV786441 NSL786441:NSR786441 OCH786441:OCN786441 OMD786441:OMJ786441 OVZ786441:OWF786441 PFV786441:PGB786441 PPR786441:PPX786441 PZN786441:PZT786441 QJJ786441:QJP786441 QTF786441:QTL786441 RDB786441:RDH786441 RMX786441:RND786441 RWT786441:RWZ786441 SGP786441:SGV786441 SQL786441:SQR786441 TAH786441:TAN786441 TKD786441:TKJ786441 TTZ786441:TUF786441 UDV786441:UEB786441 UNR786441:UNX786441 UXN786441:UXT786441 VHJ786441:VHP786441 VRF786441:VRL786441 WBB786441:WBH786441 WKX786441:WLD786441 WUT786441:WUZ786441 IH851977:IN851977 SD851977:SJ851977 ABZ851977:ACF851977 ALV851977:AMB851977 AVR851977:AVX851977 BFN851977:BFT851977 BPJ851977:BPP851977 BZF851977:BZL851977 CJB851977:CJH851977 CSX851977:CTD851977 DCT851977:DCZ851977 DMP851977:DMV851977 DWL851977:DWR851977 EGH851977:EGN851977 EQD851977:EQJ851977 EZZ851977:FAF851977 FJV851977:FKB851977 FTR851977:FTX851977 GDN851977:GDT851977 GNJ851977:GNP851977 GXF851977:GXL851977 HHB851977:HHH851977 HQX851977:HRD851977 IAT851977:IAZ851977 IKP851977:IKV851977 IUL851977:IUR851977 JEH851977:JEN851977 JOD851977:JOJ851977 JXZ851977:JYF851977 KHV851977:KIB851977 KRR851977:KRX851977 LBN851977:LBT851977 LLJ851977:LLP851977 LVF851977:LVL851977 MFB851977:MFH851977 MOX851977:MPD851977 MYT851977:MYZ851977 NIP851977:NIV851977 NSL851977:NSR851977 OCH851977:OCN851977 OMD851977:OMJ851977 OVZ851977:OWF851977 PFV851977:PGB851977 PPR851977:PPX851977 PZN851977:PZT851977 QJJ851977:QJP851977 QTF851977:QTL851977 RDB851977:RDH851977 RMX851977:RND851977 RWT851977:RWZ851977 SGP851977:SGV851977 SQL851977:SQR851977 TAH851977:TAN851977 TKD851977:TKJ851977 TTZ851977:TUF851977 UDV851977:UEB851977 UNR851977:UNX851977 UXN851977:UXT851977 VHJ851977:VHP851977 VRF851977:VRL851977 WBB851977:WBH851977 WKX851977:WLD851977 WUT851977:WUZ851977 IH917513:IN917513 SD917513:SJ917513 ABZ917513:ACF917513 ALV917513:AMB917513 AVR917513:AVX917513 BFN917513:BFT917513 BPJ917513:BPP917513 BZF917513:BZL917513 CJB917513:CJH917513 CSX917513:CTD917513 DCT917513:DCZ917513 DMP917513:DMV917513 DWL917513:DWR917513 EGH917513:EGN917513 EQD917513:EQJ917513 EZZ917513:FAF917513 FJV917513:FKB917513 FTR917513:FTX917513 GDN917513:GDT917513 GNJ917513:GNP917513 GXF917513:GXL917513 HHB917513:HHH917513 HQX917513:HRD917513 IAT917513:IAZ917513 IKP917513:IKV917513 IUL917513:IUR917513 JEH917513:JEN917513 JOD917513:JOJ917513 JXZ917513:JYF917513 KHV917513:KIB917513 KRR917513:KRX917513 LBN917513:LBT917513 LLJ917513:LLP917513 LVF917513:LVL917513 MFB917513:MFH917513 MOX917513:MPD917513 MYT917513:MYZ917513 NIP917513:NIV917513 NSL917513:NSR917513 OCH917513:OCN917513 OMD917513:OMJ917513 OVZ917513:OWF917513 PFV917513:PGB917513 PPR917513:PPX917513 PZN917513:PZT917513 QJJ917513:QJP917513 QTF917513:QTL917513 RDB917513:RDH917513 RMX917513:RND917513 RWT917513:RWZ917513 SGP917513:SGV917513 SQL917513:SQR917513 TAH917513:TAN917513 TKD917513:TKJ917513 TTZ917513:TUF917513 UDV917513:UEB917513 UNR917513:UNX917513 UXN917513:UXT917513 VHJ917513:VHP917513 VRF917513:VRL917513 WBB917513:WBH917513 WKX917513:WLD917513 WUT917513:WUZ917513 IH983049:IN983049 SD983049:SJ983049 ABZ983049:ACF983049 ALV983049:AMB983049 AVR983049:AVX983049 BFN983049:BFT983049 BPJ983049:BPP983049 BZF983049:BZL983049 CJB983049:CJH983049 CSX983049:CTD983049 DCT983049:DCZ983049 DMP983049:DMV983049 DWL983049:DWR983049 EGH983049:EGN983049 EQD983049:EQJ983049 EZZ983049:FAF983049 FJV983049:FKB983049 FTR983049:FTX983049 GDN983049:GDT983049 GNJ983049:GNP983049 GXF983049:GXL983049 HHB983049:HHH983049 HQX983049:HRD983049 IAT983049:IAZ983049 IKP983049:IKV983049 IUL983049:IUR983049 JEH983049:JEN983049 JOD983049:JOJ983049 JXZ983049:JYF983049 KHV983049:KIB983049 KRR983049:KRX983049 LBN983049:LBT983049 LLJ983049:LLP983049 LVF983049:LVL983049 MFB983049:MFH983049 MOX983049:MPD983049 MYT983049:MYZ983049 NIP983049:NIV983049 NSL983049:NSR983049 OCH983049:OCN983049 OMD983049:OMJ983049 OVZ983049:OWF983049 PFV983049:PGB983049 PPR983049:PPX983049 PZN983049:PZT983049 QJJ983049:QJP983049 QTF983049:QTL983049 RDB983049:RDH983049 RMX983049:RND983049 RWT983049:RWZ983049 SGP983049:SGV983049 SQL983049:SQR983049 TAH983049:TAN983049 TKD983049:TKJ983049 TTZ983049:TUF983049 UDV983049:UEB983049 UNR983049:UNX983049 UXN983049:UXT983049 VHJ983049:VHP983049 VRF983049:VRL983049 WBB983049:WBH983049 WKX983049:WLD983049 WUT983049:WUZ983049 IH65581:IP65581 SD65581:SL65581 ABZ65581:ACH65581 ALV65581:AMD65581 AVR65581:AVZ65581 BFN65581:BFV65581 BPJ65581:BPR65581 BZF65581:BZN65581 CJB65581:CJJ65581 CSX65581:CTF65581 DCT65581:DDB65581 DMP65581:DMX65581 DWL65581:DWT65581 EGH65581:EGP65581 EQD65581:EQL65581 EZZ65581:FAH65581 FJV65581:FKD65581 FTR65581:FTZ65581 GDN65581:GDV65581 GNJ65581:GNR65581 GXF65581:GXN65581 HHB65581:HHJ65581 HQX65581:HRF65581 IAT65581:IBB65581 IKP65581:IKX65581 IUL65581:IUT65581 JEH65581:JEP65581 JOD65581:JOL65581 JXZ65581:JYH65581 KHV65581:KID65581 KRR65581:KRZ65581 LBN65581:LBV65581 LLJ65581:LLR65581 LVF65581:LVN65581 MFB65581:MFJ65581 MOX65581:MPF65581 MYT65581:MZB65581 NIP65581:NIX65581 NSL65581:NST65581 OCH65581:OCP65581 OMD65581:OML65581 OVZ65581:OWH65581 PFV65581:PGD65581 PPR65581:PPZ65581 PZN65581:PZV65581 QJJ65581:QJR65581 QTF65581:QTN65581 RDB65581:RDJ65581 RMX65581:RNF65581 RWT65581:RXB65581 SGP65581:SGX65581 SQL65581:SQT65581 TAH65581:TAP65581 TKD65581:TKL65581 TTZ65581:TUH65581 UDV65581:UED65581 UNR65581:UNZ65581 UXN65581:UXV65581 VHJ65581:VHR65581 VRF65581:VRN65581 WBB65581:WBJ65581 WKX65581:WLF65581 WUT65581:WVB65581 IH131117:IP131117 SD131117:SL131117 ABZ131117:ACH131117 ALV131117:AMD131117 AVR131117:AVZ131117 BFN131117:BFV131117 BPJ131117:BPR131117 BZF131117:BZN131117 CJB131117:CJJ131117 CSX131117:CTF131117 DCT131117:DDB131117 DMP131117:DMX131117 DWL131117:DWT131117 EGH131117:EGP131117 EQD131117:EQL131117 EZZ131117:FAH131117 FJV131117:FKD131117 FTR131117:FTZ131117 GDN131117:GDV131117 GNJ131117:GNR131117 GXF131117:GXN131117 HHB131117:HHJ131117 HQX131117:HRF131117 IAT131117:IBB131117 IKP131117:IKX131117 IUL131117:IUT131117 JEH131117:JEP131117 JOD131117:JOL131117 JXZ131117:JYH131117 KHV131117:KID131117 KRR131117:KRZ131117 LBN131117:LBV131117 LLJ131117:LLR131117 LVF131117:LVN131117 MFB131117:MFJ131117 MOX131117:MPF131117 MYT131117:MZB131117 NIP131117:NIX131117 NSL131117:NST131117 OCH131117:OCP131117 OMD131117:OML131117 OVZ131117:OWH131117 PFV131117:PGD131117 PPR131117:PPZ131117 PZN131117:PZV131117 QJJ131117:QJR131117 QTF131117:QTN131117 RDB131117:RDJ131117 RMX131117:RNF131117 RWT131117:RXB131117 SGP131117:SGX131117 SQL131117:SQT131117 TAH131117:TAP131117 TKD131117:TKL131117 TTZ131117:TUH131117 UDV131117:UED131117 UNR131117:UNZ131117 UXN131117:UXV131117 VHJ131117:VHR131117 VRF131117:VRN131117 WBB131117:WBJ131117 WKX131117:WLF131117 WUT131117:WVB131117 IH196653:IP196653 SD196653:SL196653 ABZ196653:ACH196653 ALV196653:AMD196653 AVR196653:AVZ196653 BFN196653:BFV196653 BPJ196653:BPR196653 BZF196653:BZN196653 CJB196653:CJJ196653 CSX196653:CTF196653 DCT196653:DDB196653 DMP196653:DMX196653 DWL196653:DWT196653 EGH196653:EGP196653 EQD196653:EQL196653 EZZ196653:FAH196653 FJV196653:FKD196653 FTR196653:FTZ196653 GDN196653:GDV196653 GNJ196653:GNR196653 GXF196653:GXN196653 HHB196653:HHJ196653 HQX196653:HRF196653 IAT196653:IBB196653 IKP196653:IKX196653 IUL196653:IUT196653 JEH196653:JEP196653 JOD196653:JOL196653 JXZ196653:JYH196653 KHV196653:KID196653 KRR196653:KRZ196653 LBN196653:LBV196653 LLJ196653:LLR196653 LVF196653:LVN196653 MFB196653:MFJ196653 MOX196653:MPF196653 MYT196653:MZB196653 NIP196653:NIX196653 NSL196653:NST196653 OCH196653:OCP196653 OMD196653:OML196653 OVZ196653:OWH196653 PFV196653:PGD196653 PPR196653:PPZ196653 PZN196653:PZV196653 QJJ196653:QJR196653 QTF196653:QTN196653 RDB196653:RDJ196653 RMX196653:RNF196653 RWT196653:RXB196653 SGP196653:SGX196653 SQL196653:SQT196653 TAH196653:TAP196653 TKD196653:TKL196653 TTZ196653:TUH196653 UDV196653:UED196653 UNR196653:UNZ196653 UXN196653:UXV196653 VHJ196653:VHR196653 VRF196653:VRN196653 WBB196653:WBJ196653 WKX196653:WLF196653 WUT196653:WVB196653 IH262189:IP262189 SD262189:SL262189 ABZ262189:ACH262189 ALV262189:AMD262189 AVR262189:AVZ262189 BFN262189:BFV262189 BPJ262189:BPR262189 BZF262189:BZN262189 CJB262189:CJJ262189 CSX262189:CTF262189 DCT262189:DDB262189 DMP262189:DMX262189 DWL262189:DWT262189 EGH262189:EGP262189 EQD262189:EQL262189 EZZ262189:FAH262189 FJV262189:FKD262189 FTR262189:FTZ262189 GDN262189:GDV262189 GNJ262189:GNR262189 GXF262189:GXN262189 HHB262189:HHJ262189 HQX262189:HRF262189 IAT262189:IBB262189 IKP262189:IKX262189 IUL262189:IUT262189 JEH262189:JEP262189 JOD262189:JOL262189 JXZ262189:JYH262189 KHV262189:KID262189 KRR262189:KRZ262189 LBN262189:LBV262189 LLJ262189:LLR262189 LVF262189:LVN262189 MFB262189:MFJ262189 MOX262189:MPF262189 MYT262189:MZB262189 NIP262189:NIX262189 NSL262189:NST262189 OCH262189:OCP262189 OMD262189:OML262189 OVZ262189:OWH262189 PFV262189:PGD262189 PPR262189:PPZ262189 PZN262189:PZV262189 QJJ262189:QJR262189 QTF262189:QTN262189 RDB262189:RDJ262189 RMX262189:RNF262189 RWT262189:RXB262189 SGP262189:SGX262189 SQL262189:SQT262189 TAH262189:TAP262189 TKD262189:TKL262189 TTZ262189:TUH262189 UDV262189:UED262189 UNR262189:UNZ262189 UXN262189:UXV262189 VHJ262189:VHR262189 VRF262189:VRN262189 WBB262189:WBJ262189 WKX262189:WLF262189 WUT262189:WVB262189 IH327725:IP327725 SD327725:SL327725 ABZ327725:ACH327725 ALV327725:AMD327725 AVR327725:AVZ327725 BFN327725:BFV327725 BPJ327725:BPR327725 BZF327725:BZN327725 CJB327725:CJJ327725 CSX327725:CTF327725 DCT327725:DDB327725 DMP327725:DMX327725 DWL327725:DWT327725 EGH327725:EGP327725 EQD327725:EQL327725 EZZ327725:FAH327725 FJV327725:FKD327725 FTR327725:FTZ327725 GDN327725:GDV327725 GNJ327725:GNR327725 GXF327725:GXN327725 HHB327725:HHJ327725 HQX327725:HRF327725 IAT327725:IBB327725 IKP327725:IKX327725 IUL327725:IUT327725 JEH327725:JEP327725 JOD327725:JOL327725 JXZ327725:JYH327725 KHV327725:KID327725 KRR327725:KRZ327725 LBN327725:LBV327725 LLJ327725:LLR327725 LVF327725:LVN327725 MFB327725:MFJ327725 MOX327725:MPF327725 MYT327725:MZB327725 NIP327725:NIX327725 NSL327725:NST327725 OCH327725:OCP327725 OMD327725:OML327725 OVZ327725:OWH327725 PFV327725:PGD327725 PPR327725:PPZ327725 PZN327725:PZV327725 QJJ327725:QJR327725 QTF327725:QTN327725 RDB327725:RDJ327725 RMX327725:RNF327725 RWT327725:RXB327725 SGP327725:SGX327725 SQL327725:SQT327725 TAH327725:TAP327725 TKD327725:TKL327725 TTZ327725:TUH327725 UDV327725:UED327725 UNR327725:UNZ327725 UXN327725:UXV327725 VHJ327725:VHR327725 VRF327725:VRN327725 WBB327725:WBJ327725 WKX327725:WLF327725 WUT327725:WVB327725 IH393261:IP393261 SD393261:SL393261 ABZ393261:ACH393261 ALV393261:AMD393261 AVR393261:AVZ393261 BFN393261:BFV393261 BPJ393261:BPR393261 BZF393261:BZN393261 CJB393261:CJJ393261 CSX393261:CTF393261 DCT393261:DDB393261 DMP393261:DMX393261 DWL393261:DWT393261 EGH393261:EGP393261 EQD393261:EQL393261 EZZ393261:FAH393261 FJV393261:FKD393261 FTR393261:FTZ393261 GDN393261:GDV393261 GNJ393261:GNR393261 GXF393261:GXN393261 HHB393261:HHJ393261 HQX393261:HRF393261 IAT393261:IBB393261 IKP393261:IKX393261 IUL393261:IUT393261 JEH393261:JEP393261 JOD393261:JOL393261 JXZ393261:JYH393261 KHV393261:KID393261 KRR393261:KRZ393261 LBN393261:LBV393261 LLJ393261:LLR393261 LVF393261:LVN393261 MFB393261:MFJ393261 MOX393261:MPF393261 MYT393261:MZB393261 NIP393261:NIX393261 NSL393261:NST393261 OCH393261:OCP393261 OMD393261:OML393261 OVZ393261:OWH393261 PFV393261:PGD393261 PPR393261:PPZ393261 PZN393261:PZV393261 QJJ393261:QJR393261 QTF393261:QTN393261 RDB393261:RDJ393261 RMX393261:RNF393261 RWT393261:RXB393261 SGP393261:SGX393261 SQL393261:SQT393261 TAH393261:TAP393261 TKD393261:TKL393261 TTZ393261:TUH393261 UDV393261:UED393261 UNR393261:UNZ393261 UXN393261:UXV393261 VHJ393261:VHR393261 VRF393261:VRN393261 WBB393261:WBJ393261 WKX393261:WLF393261 WUT393261:WVB393261 IH458797:IP458797 SD458797:SL458797 ABZ458797:ACH458797 ALV458797:AMD458797 AVR458797:AVZ458797 BFN458797:BFV458797 BPJ458797:BPR458797 BZF458797:BZN458797 CJB458797:CJJ458797 CSX458797:CTF458797 DCT458797:DDB458797 DMP458797:DMX458797 DWL458797:DWT458797 EGH458797:EGP458797 EQD458797:EQL458797 EZZ458797:FAH458797 FJV458797:FKD458797 FTR458797:FTZ458797 GDN458797:GDV458797 GNJ458797:GNR458797 GXF458797:GXN458797 HHB458797:HHJ458797 HQX458797:HRF458797 IAT458797:IBB458797 IKP458797:IKX458797 IUL458797:IUT458797 JEH458797:JEP458797 JOD458797:JOL458797 JXZ458797:JYH458797 KHV458797:KID458797 KRR458797:KRZ458797 LBN458797:LBV458797 LLJ458797:LLR458797 LVF458797:LVN458797 MFB458797:MFJ458797 MOX458797:MPF458797 MYT458797:MZB458797 NIP458797:NIX458797 NSL458797:NST458797 OCH458797:OCP458797 OMD458797:OML458797 OVZ458797:OWH458797 PFV458797:PGD458797 PPR458797:PPZ458797 PZN458797:PZV458797 QJJ458797:QJR458797 QTF458797:QTN458797 RDB458797:RDJ458797 RMX458797:RNF458797 RWT458797:RXB458797 SGP458797:SGX458797 SQL458797:SQT458797 TAH458797:TAP458797 TKD458797:TKL458797 TTZ458797:TUH458797 UDV458797:UED458797 UNR458797:UNZ458797 UXN458797:UXV458797 VHJ458797:VHR458797 VRF458797:VRN458797 WBB458797:WBJ458797 WKX458797:WLF458797 WUT458797:WVB458797 IH524333:IP524333 SD524333:SL524333 ABZ524333:ACH524333 ALV524333:AMD524333 AVR524333:AVZ524333 BFN524333:BFV524333 BPJ524333:BPR524333 BZF524333:BZN524333 CJB524333:CJJ524333 CSX524333:CTF524333 DCT524333:DDB524333 DMP524333:DMX524333 DWL524333:DWT524333 EGH524333:EGP524333 EQD524333:EQL524333 EZZ524333:FAH524333 FJV524333:FKD524333 FTR524333:FTZ524333 GDN524333:GDV524333 GNJ524333:GNR524333 GXF524333:GXN524333 HHB524333:HHJ524333 HQX524333:HRF524333 IAT524333:IBB524333 IKP524333:IKX524333 IUL524333:IUT524333 JEH524333:JEP524333 JOD524333:JOL524333 JXZ524333:JYH524333 KHV524333:KID524333 KRR524333:KRZ524333 LBN524333:LBV524333 LLJ524333:LLR524333 LVF524333:LVN524333 MFB524333:MFJ524333 MOX524333:MPF524333 MYT524333:MZB524333 NIP524333:NIX524333 NSL524333:NST524333 OCH524333:OCP524333 OMD524333:OML524333 OVZ524333:OWH524333 PFV524333:PGD524333 PPR524333:PPZ524333 PZN524333:PZV524333 QJJ524333:QJR524333 QTF524333:QTN524333 RDB524333:RDJ524333 RMX524333:RNF524333 RWT524333:RXB524333 SGP524333:SGX524333 SQL524333:SQT524333 TAH524333:TAP524333 TKD524333:TKL524333 TTZ524333:TUH524333 UDV524333:UED524333 UNR524333:UNZ524333 UXN524333:UXV524333 VHJ524333:VHR524333 VRF524333:VRN524333 WBB524333:WBJ524333 WKX524333:WLF524333 WUT524333:WVB524333 IH589869:IP589869 SD589869:SL589869 ABZ589869:ACH589869 ALV589869:AMD589869 AVR589869:AVZ589869 BFN589869:BFV589869 BPJ589869:BPR589869 BZF589869:BZN589869 CJB589869:CJJ589869 CSX589869:CTF589869 DCT589869:DDB589869 DMP589869:DMX589869 DWL589869:DWT589869 EGH589869:EGP589869 EQD589869:EQL589869 EZZ589869:FAH589869 FJV589869:FKD589869 FTR589869:FTZ589869 GDN589869:GDV589869 GNJ589869:GNR589869 GXF589869:GXN589869 HHB589869:HHJ589869 HQX589869:HRF589869 IAT589869:IBB589869 IKP589869:IKX589869 IUL589869:IUT589869 JEH589869:JEP589869 JOD589869:JOL589869 JXZ589869:JYH589869 KHV589869:KID589869 KRR589869:KRZ589869 LBN589869:LBV589869 LLJ589869:LLR589869 LVF589869:LVN589869 MFB589869:MFJ589869 MOX589869:MPF589869 MYT589869:MZB589869 NIP589869:NIX589869 NSL589869:NST589869 OCH589869:OCP589869 OMD589869:OML589869 OVZ589869:OWH589869 PFV589869:PGD589869 PPR589869:PPZ589869 PZN589869:PZV589869 QJJ589869:QJR589869 QTF589869:QTN589869 RDB589869:RDJ589869 RMX589869:RNF589869 RWT589869:RXB589869 SGP589869:SGX589869 SQL589869:SQT589869 TAH589869:TAP589869 TKD589869:TKL589869 TTZ589869:TUH589869 UDV589869:UED589869 UNR589869:UNZ589869 UXN589869:UXV589869 VHJ589869:VHR589869 VRF589869:VRN589869 WBB589869:WBJ589869 WKX589869:WLF589869 WUT589869:WVB589869 IH655405:IP655405 SD655405:SL655405 ABZ655405:ACH655405 ALV655405:AMD655405 AVR655405:AVZ655405 BFN655405:BFV655405 BPJ655405:BPR655405 BZF655405:BZN655405 CJB655405:CJJ655405 CSX655405:CTF655405 DCT655405:DDB655405 DMP655405:DMX655405 DWL655405:DWT655405 EGH655405:EGP655405 EQD655405:EQL655405 EZZ655405:FAH655405 FJV655405:FKD655405 FTR655405:FTZ655405 GDN655405:GDV655405 GNJ655405:GNR655405 GXF655405:GXN655405 HHB655405:HHJ655405 HQX655405:HRF655405 IAT655405:IBB655405 IKP655405:IKX655405 IUL655405:IUT655405 JEH655405:JEP655405 JOD655405:JOL655405 JXZ655405:JYH655405 KHV655405:KID655405 KRR655405:KRZ655405 LBN655405:LBV655405 LLJ655405:LLR655405 LVF655405:LVN655405 MFB655405:MFJ655405 MOX655405:MPF655405 MYT655405:MZB655405 NIP655405:NIX655405 NSL655405:NST655405 OCH655405:OCP655405 OMD655405:OML655405 OVZ655405:OWH655405 PFV655405:PGD655405 PPR655405:PPZ655405 PZN655405:PZV655405 QJJ655405:QJR655405 QTF655405:QTN655405 RDB655405:RDJ655405 RMX655405:RNF655405 RWT655405:RXB655405 SGP655405:SGX655405 SQL655405:SQT655405 TAH655405:TAP655405 TKD655405:TKL655405 TTZ655405:TUH655405 UDV655405:UED655405 UNR655405:UNZ655405 UXN655405:UXV655405 VHJ655405:VHR655405 VRF655405:VRN655405 WBB655405:WBJ655405 WKX655405:WLF655405 WUT655405:WVB655405 IH720941:IP720941 SD720941:SL720941 ABZ720941:ACH720941 ALV720941:AMD720941 AVR720941:AVZ720941 BFN720941:BFV720941 BPJ720941:BPR720941 BZF720941:BZN720941 CJB720941:CJJ720941 CSX720941:CTF720941 DCT720941:DDB720941 DMP720941:DMX720941 DWL720941:DWT720941 EGH720941:EGP720941 EQD720941:EQL720941 EZZ720941:FAH720941 FJV720941:FKD720941 FTR720941:FTZ720941 GDN720941:GDV720941 GNJ720941:GNR720941 GXF720941:GXN720941 HHB720941:HHJ720941 HQX720941:HRF720941 IAT720941:IBB720941 IKP720941:IKX720941 IUL720941:IUT720941 JEH720941:JEP720941 JOD720941:JOL720941 JXZ720941:JYH720941 KHV720941:KID720941 KRR720941:KRZ720941 LBN720941:LBV720941 LLJ720941:LLR720941 LVF720941:LVN720941 MFB720941:MFJ720941 MOX720941:MPF720941 MYT720941:MZB720941 NIP720941:NIX720941 NSL720941:NST720941 OCH720941:OCP720941 OMD720941:OML720941 OVZ720941:OWH720941 PFV720941:PGD720941 PPR720941:PPZ720941 PZN720941:PZV720941 QJJ720941:QJR720941 QTF720941:QTN720941 RDB720941:RDJ720941 RMX720941:RNF720941 RWT720941:RXB720941 SGP720941:SGX720941 SQL720941:SQT720941 TAH720941:TAP720941 TKD720941:TKL720941 TTZ720941:TUH720941 UDV720941:UED720941 UNR720941:UNZ720941 UXN720941:UXV720941 VHJ720941:VHR720941 VRF720941:VRN720941 WBB720941:WBJ720941 WKX720941:WLF720941 WUT720941:WVB720941 IH786477:IP786477 SD786477:SL786477 ABZ786477:ACH786477 ALV786477:AMD786477 AVR786477:AVZ786477 BFN786477:BFV786477 BPJ786477:BPR786477 BZF786477:BZN786477 CJB786477:CJJ786477 CSX786477:CTF786477 DCT786477:DDB786477 DMP786477:DMX786477 DWL786477:DWT786477 EGH786477:EGP786477 EQD786477:EQL786477 EZZ786477:FAH786477 FJV786477:FKD786477 FTR786477:FTZ786477 GDN786477:GDV786477 GNJ786477:GNR786477 GXF786477:GXN786477 HHB786477:HHJ786477 HQX786477:HRF786477 IAT786477:IBB786477 IKP786477:IKX786477 IUL786477:IUT786477 JEH786477:JEP786477 JOD786477:JOL786477 JXZ786477:JYH786477 KHV786477:KID786477 KRR786477:KRZ786477 LBN786477:LBV786477 LLJ786477:LLR786477 LVF786477:LVN786477 MFB786477:MFJ786477 MOX786477:MPF786477 MYT786477:MZB786477 NIP786477:NIX786477 NSL786477:NST786477 OCH786477:OCP786477 OMD786477:OML786477 OVZ786477:OWH786477 PFV786477:PGD786477 PPR786477:PPZ786477 PZN786477:PZV786477 QJJ786477:QJR786477 QTF786477:QTN786477 RDB786477:RDJ786477 RMX786477:RNF786477 RWT786477:RXB786477 SGP786477:SGX786477 SQL786477:SQT786477 TAH786477:TAP786477 TKD786477:TKL786477 TTZ786477:TUH786477 UDV786477:UED786477 UNR786477:UNZ786477 UXN786477:UXV786477 VHJ786477:VHR786477 VRF786477:VRN786477 WBB786477:WBJ786477 WKX786477:WLF786477 WUT786477:WVB786477 IH852013:IP852013 SD852013:SL852013 ABZ852013:ACH852013 ALV852013:AMD852013 AVR852013:AVZ852013 BFN852013:BFV852013 BPJ852013:BPR852013 BZF852013:BZN852013 CJB852013:CJJ852013 CSX852013:CTF852013 DCT852013:DDB852013 DMP852013:DMX852013 DWL852013:DWT852013 EGH852013:EGP852013 EQD852013:EQL852013 EZZ852013:FAH852013 FJV852013:FKD852013 FTR852013:FTZ852013 GDN852013:GDV852013 GNJ852013:GNR852013 GXF852013:GXN852013 HHB852013:HHJ852013 HQX852013:HRF852013 IAT852013:IBB852013 IKP852013:IKX852013 IUL852013:IUT852013 JEH852013:JEP852013 JOD852013:JOL852013 JXZ852013:JYH852013 KHV852013:KID852013 KRR852013:KRZ852013 LBN852013:LBV852013 LLJ852013:LLR852013 LVF852013:LVN852013 MFB852013:MFJ852013 MOX852013:MPF852013 MYT852013:MZB852013 NIP852013:NIX852013 NSL852013:NST852013 OCH852013:OCP852013 OMD852013:OML852013 OVZ852013:OWH852013 PFV852013:PGD852013 PPR852013:PPZ852013 PZN852013:PZV852013 QJJ852013:QJR852013 QTF852013:QTN852013 RDB852013:RDJ852013 RMX852013:RNF852013 RWT852013:RXB852013 SGP852013:SGX852013 SQL852013:SQT852013 TAH852013:TAP852013 TKD852013:TKL852013 TTZ852013:TUH852013 UDV852013:UED852013 UNR852013:UNZ852013 UXN852013:UXV852013 VHJ852013:VHR852013 VRF852013:VRN852013 WBB852013:WBJ852013 WKX852013:WLF852013 WUT852013:WVB852013 IH917549:IP917549 SD917549:SL917549 ABZ917549:ACH917549 ALV917549:AMD917549 AVR917549:AVZ917549 BFN917549:BFV917549 BPJ917549:BPR917549 BZF917549:BZN917549 CJB917549:CJJ917549 CSX917549:CTF917549 DCT917549:DDB917549 DMP917549:DMX917549 DWL917549:DWT917549 EGH917549:EGP917549 EQD917549:EQL917549 EZZ917549:FAH917549 FJV917549:FKD917549 FTR917549:FTZ917549 GDN917549:GDV917549 GNJ917549:GNR917549 GXF917549:GXN917549 HHB917549:HHJ917549 HQX917549:HRF917549 IAT917549:IBB917549 IKP917549:IKX917549 IUL917549:IUT917549 JEH917549:JEP917549 JOD917549:JOL917549 JXZ917549:JYH917549 KHV917549:KID917549 KRR917549:KRZ917549 LBN917549:LBV917549 LLJ917549:LLR917549 LVF917549:LVN917549 MFB917549:MFJ917549 MOX917549:MPF917549 MYT917549:MZB917549 NIP917549:NIX917549 NSL917549:NST917549 OCH917549:OCP917549 OMD917549:OML917549 OVZ917549:OWH917549 PFV917549:PGD917549 PPR917549:PPZ917549 PZN917549:PZV917549 QJJ917549:QJR917549 QTF917549:QTN917549 RDB917549:RDJ917549 RMX917549:RNF917549 RWT917549:RXB917549 SGP917549:SGX917549 SQL917549:SQT917549 TAH917549:TAP917549 TKD917549:TKL917549 TTZ917549:TUH917549 UDV917549:UED917549 UNR917549:UNZ917549 UXN917549:UXV917549 VHJ917549:VHR917549 VRF917549:VRN917549 WBB917549:WBJ917549 WKX917549:WLF917549 WUT917549:WVB917549 IH983085:IP983085 SD983085:SL983085 ABZ983085:ACH983085 ALV983085:AMD983085 AVR983085:AVZ983085 BFN983085:BFV983085 BPJ983085:BPR983085 BZF983085:BZN983085 CJB983085:CJJ983085 CSX983085:CTF983085 DCT983085:DDB983085 DMP983085:DMX983085 DWL983085:DWT983085 EGH983085:EGP983085 EQD983085:EQL983085 EZZ983085:FAH983085 FJV983085:FKD983085 FTR983085:FTZ983085 GDN983085:GDV983085 GNJ983085:GNR983085 GXF983085:GXN983085 HHB983085:HHJ983085 HQX983085:HRF983085 IAT983085:IBB983085 IKP983085:IKX983085 IUL983085:IUT983085 JEH983085:JEP983085 JOD983085:JOL983085 JXZ983085:JYH983085 KHV983085:KID983085 KRR983085:KRZ983085 LBN983085:LBV983085 LLJ983085:LLR983085 LVF983085:LVN983085 MFB983085:MFJ983085 MOX983085:MPF983085 MYT983085:MZB983085 NIP983085:NIX983085 NSL983085:NST983085 OCH983085:OCP983085 OMD983085:OML983085 OVZ983085:OWH983085 PFV983085:PGD983085 PPR983085:PPZ983085 PZN983085:PZV983085 QJJ983085:QJR983085 QTF983085:QTN983085 RDB983085:RDJ983085 RMX983085:RNF983085 RWT983085:RXB983085 SGP983085:SGX983085 SQL983085:SQT983085 TAH983085:TAP983085 TKD983085:TKL983085 TTZ983085:TUH983085 UDV983085:UED983085 UNR983085:UNZ983085 UXN983085:UXV983085 VHJ983085:VHR983085 VRF983085:VRN983085 WBB983085:WBJ983085 WKX983085:WLF983085 WUT983085:WVB983085 IR25:IZ25 SN25:SV25 ACJ25:ACR25 AMF25:AMN25 AWB25:AWJ25 BFX25:BGF25 BPT25:BQB25 BZP25:BZX25 CJL25:CJT25 CTH25:CTP25 DDD25:DDL25 DMZ25:DNH25 DWV25:DXD25 EGR25:EGZ25 EQN25:EQV25 FAJ25:FAR25 FKF25:FKN25 FUB25:FUJ25 GDX25:GEF25 GNT25:GOB25 GXP25:GXX25 HHL25:HHT25 HRH25:HRP25 IBD25:IBL25 IKZ25:ILH25 IUV25:IVD25 JER25:JEZ25 JON25:JOV25 JYJ25:JYR25 KIF25:KIN25 KSB25:KSJ25 LBX25:LCF25 LLT25:LMB25 LVP25:LVX25 MFL25:MFT25 MPH25:MPP25 MZD25:MZL25 NIZ25:NJH25 NSV25:NTD25 OCR25:OCZ25 OMN25:OMV25 OWJ25:OWR25 PGF25:PGN25 PQB25:PQJ25 PZX25:QAF25 QJT25:QKB25 QTP25:QTX25 RDL25:RDT25 RNH25:RNP25 RXD25:RXL25 SGZ25:SHH25 SQV25:SRD25 TAR25:TAZ25 TKN25:TKV25 TUJ25:TUR25 UEF25:UEN25 UOB25:UOJ25 UXX25:UYF25 VHT25:VIB25 VRP25:VRX25 WBL25:WBT25 WLH25:WLP25 WVD25:WVL25 IH65557:IP65557 SD65557:SL65557 ABZ65557:ACH65557 ALV65557:AMD65557 AVR65557:AVZ65557 BFN65557:BFV65557 BPJ65557:BPR65557 BZF65557:BZN65557 CJB65557:CJJ65557 CSX65557:CTF65557 DCT65557:DDB65557 DMP65557:DMX65557 DWL65557:DWT65557 EGH65557:EGP65557 EQD65557:EQL65557 EZZ65557:FAH65557 FJV65557:FKD65557 FTR65557:FTZ65557 GDN65557:GDV65557 GNJ65557:GNR65557 GXF65557:GXN65557 HHB65557:HHJ65557 HQX65557:HRF65557 IAT65557:IBB65557 IKP65557:IKX65557 IUL65557:IUT65557 JEH65557:JEP65557 JOD65557:JOL65557 JXZ65557:JYH65557 KHV65557:KID65557 KRR65557:KRZ65557 LBN65557:LBV65557 LLJ65557:LLR65557 LVF65557:LVN65557 MFB65557:MFJ65557 MOX65557:MPF65557 MYT65557:MZB65557 NIP65557:NIX65557 NSL65557:NST65557 OCH65557:OCP65557 OMD65557:OML65557 OVZ65557:OWH65557 PFV65557:PGD65557 PPR65557:PPZ65557 PZN65557:PZV65557 QJJ65557:QJR65557 QTF65557:QTN65557 RDB65557:RDJ65557 RMX65557:RNF65557 RWT65557:RXB65557 SGP65557:SGX65557 SQL65557:SQT65557 TAH65557:TAP65557 TKD65557:TKL65557 TTZ65557:TUH65557 UDV65557:UED65557 UNR65557:UNZ65557 UXN65557:UXV65557 VHJ65557:VHR65557 VRF65557:VRN65557 WBB65557:WBJ65557 WKX65557:WLF65557 WUT65557:WVB65557 IH131093:IP131093 SD131093:SL131093 ABZ131093:ACH131093 ALV131093:AMD131093 AVR131093:AVZ131093 BFN131093:BFV131093 BPJ131093:BPR131093 BZF131093:BZN131093 CJB131093:CJJ131093 CSX131093:CTF131093 DCT131093:DDB131093 DMP131093:DMX131093 DWL131093:DWT131093 EGH131093:EGP131093 EQD131093:EQL131093 EZZ131093:FAH131093 FJV131093:FKD131093 FTR131093:FTZ131093 GDN131093:GDV131093 GNJ131093:GNR131093 GXF131093:GXN131093 HHB131093:HHJ131093 HQX131093:HRF131093 IAT131093:IBB131093 IKP131093:IKX131093 IUL131093:IUT131093 JEH131093:JEP131093 JOD131093:JOL131093 JXZ131093:JYH131093 KHV131093:KID131093 KRR131093:KRZ131093 LBN131093:LBV131093 LLJ131093:LLR131093 LVF131093:LVN131093 MFB131093:MFJ131093 MOX131093:MPF131093 MYT131093:MZB131093 NIP131093:NIX131093 NSL131093:NST131093 OCH131093:OCP131093 OMD131093:OML131093 OVZ131093:OWH131093 PFV131093:PGD131093 PPR131093:PPZ131093 PZN131093:PZV131093 QJJ131093:QJR131093 QTF131093:QTN131093 RDB131093:RDJ131093 RMX131093:RNF131093 RWT131093:RXB131093 SGP131093:SGX131093 SQL131093:SQT131093 TAH131093:TAP131093 TKD131093:TKL131093 TTZ131093:TUH131093 UDV131093:UED131093 UNR131093:UNZ131093 UXN131093:UXV131093 VHJ131093:VHR131093 VRF131093:VRN131093 WBB131093:WBJ131093 WKX131093:WLF131093 WUT131093:WVB131093 IH196629:IP196629 SD196629:SL196629 ABZ196629:ACH196629 ALV196629:AMD196629 AVR196629:AVZ196629 BFN196629:BFV196629 BPJ196629:BPR196629 BZF196629:BZN196629 CJB196629:CJJ196629 CSX196629:CTF196629 DCT196629:DDB196629 DMP196629:DMX196629 DWL196629:DWT196629 EGH196629:EGP196629 EQD196629:EQL196629 EZZ196629:FAH196629 FJV196629:FKD196629 FTR196629:FTZ196629 GDN196629:GDV196629 GNJ196629:GNR196629 GXF196629:GXN196629 HHB196629:HHJ196629 HQX196629:HRF196629 IAT196629:IBB196629 IKP196629:IKX196629 IUL196629:IUT196629 JEH196629:JEP196629 JOD196629:JOL196629 JXZ196629:JYH196629 KHV196629:KID196629 KRR196629:KRZ196629 LBN196629:LBV196629 LLJ196629:LLR196629 LVF196629:LVN196629 MFB196629:MFJ196629 MOX196629:MPF196629 MYT196629:MZB196629 NIP196629:NIX196629 NSL196629:NST196629 OCH196629:OCP196629 OMD196629:OML196629 OVZ196629:OWH196629 PFV196629:PGD196629 PPR196629:PPZ196629 PZN196629:PZV196629 QJJ196629:QJR196629 QTF196629:QTN196629 RDB196629:RDJ196629 RMX196629:RNF196629 RWT196629:RXB196629 SGP196629:SGX196629 SQL196629:SQT196629 TAH196629:TAP196629 TKD196629:TKL196629 TTZ196629:TUH196629 UDV196629:UED196629 UNR196629:UNZ196629 UXN196629:UXV196629 VHJ196629:VHR196629 VRF196629:VRN196629 WBB196629:WBJ196629 WKX196629:WLF196629 WUT196629:WVB196629 IH262165:IP262165 SD262165:SL262165 ABZ262165:ACH262165 ALV262165:AMD262165 AVR262165:AVZ262165 BFN262165:BFV262165 BPJ262165:BPR262165 BZF262165:BZN262165 CJB262165:CJJ262165 CSX262165:CTF262165 DCT262165:DDB262165 DMP262165:DMX262165 DWL262165:DWT262165 EGH262165:EGP262165 EQD262165:EQL262165 EZZ262165:FAH262165 FJV262165:FKD262165 FTR262165:FTZ262165 GDN262165:GDV262165 GNJ262165:GNR262165 GXF262165:GXN262165 HHB262165:HHJ262165 HQX262165:HRF262165 IAT262165:IBB262165 IKP262165:IKX262165 IUL262165:IUT262165 JEH262165:JEP262165 JOD262165:JOL262165 JXZ262165:JYH262165 KHV262165:KID262165 KRR262165:KRZ262165 LBN262165:LBV262165 LLJ262165:LLR262165 LVF262165:LVN262165 MFB262165:MFJ262165 MOX262165:MPF262165 MYT262165:MZB262165 NIP262165:NIX262165 NSL262165:NST262165 OCH262165:OCP262165 OMD262165:OML262165 OVZ262165:OWH262165 PFV262165:PGD262165 PPR262165:PPZ262165 PZN262165:PZV262165 QJJ262165:QJR262165 QTF262165:QTN262165 RDB262165:RDJ262165 RMX262165:RNF262165 RWT262165:RXB262165 SGP262165:SGX262165 SQL262165:SQT262165 TAH262165:TAP262165 TKD262165:TKL262165 TTZ262165:TUH262165 UDV262165:UED262165 UNR262165:UNZ262165 UXN262165:UXV262165 VHJ262165:VHR262165 VRF262165:VRN262165 WBB262165:WBJ262165 WKX262165:WLF262165 WUT262165:WVB262165 IH327701:IP327701 SD327701:SL327701 ABZ327701:ACH327701 ALV327701:AMD327701 AVR327701:AVZ327701 BFN327701:BFV327701 BPJ327701:BPR327701 BZF327701:BZN327701 CJB327701:CJJ327701 CSX327701:CTF327701 DCT327701:DDB327701 DMP327701:DMX327701 DWL327701:DWT327701 EGH327701:EGP327701 EQD327701:EQL327701 EZZ327701:FAH327701 FJV327701:FKD327701 FTR327701:FTZ327701 GDN327701:GDV327701 GNJ327701:GNR327701 GXF327701:GXN327701 HHB327701:HHJ327701 HQX327701:HRF327701 IAT327701:IBB327701 IKP327701:IKX327701 IUL327701:IUT327701 JEH327701:JEP327701 JOD327701:JOL327701 JXZ327701:JYH327701 KHV327701:KID327701 KRR327701:KRZ327701 LBN327701:LBV327701 LLJ327701:LLR327701 LVF327701:LVN327701 MFB327701:MFJ327701 MOX327701:MPF327701 MYT327701:MZB327701 NIP327701:NIX327701 NSL327701:NST327701 OCH327701:OCP327701 OMD327701:OML327701 OVZ327701:OWH327701 PFV327701:PGD327701 PPR327701:PPZ327701 PZN327701:PZV327701 QJJ327701:QJR327701 QTF327701:QTN327701 RDB327701:RDJ327701 RMX327701:RNF327701 RWT327701:RXB327701 SGP327701:SGX327701 SQL327701:SQT327701 TAH327701:TAP327701 TKD327701:TKL327701 TTZ327701:TUH327701 UDV327701:UED327701 UNR327701:UNZ327701 UXN327701:UXV327701 VHJ327701:VHR327701 VRF327701:VRN327701 WBB327701:WBJ327701 WKX327701:WLF327701 WUT327701:WVB327701 IH393237:IP393237 SD393237:SL393237 ABZ393237:ACH393237 ALV393237:AMD393237 AVR393237:AVZ393237 BFN393237:BFV393237 BPJ393237:BPR393237 BZF393237:BZN393237 CJB393237:CJJ393237 CSX393237:CTF393237 DCT393237:DDB393237 DMP393237:DMX393237 DWL393237:DWT393237 EGH393237:EGP393237 EQD393237:EQL393237 EZZ393237:FAH393237 FJV393237:FKD393237 FTR393237:FTZ393237 GDN393237:GDV393237 GNJ393237:GNR393237 GXF393237:GXN393237 HHB393237:HHJ393237 HQX393237:HRF393237 IAT393237:IBB393237 IKP393237:IKX393237 IUL393237:IUT393237 JEH393237:JEP393237 JOD393237:JOL393237 JXZ393237:JYH393237 KHV393237:KID393237 KRR393237:KRZ393237 LBN393237:LBV393237 LLJ393237:LLR393237 LVF393237:LVN393237 MFB393237:MFJ393237 MOX393237:MPF393237 MYT393237:MZB393237 NIP393237:NIX393237 NSL393237:NST393237 OCH393237:OCP393237 OMD393237:OML393237 OVZ393237:OWH393237 PFV393237:PGD393237 PPR393237:PPZ393237 PZN393237:PZV393237 QJJ393237:QJR393237 QTF393237:QTN393237 RDB393237:RDJ393237 RMX393237:RNF393237 RWT393237:RXB393237 SGP393237:SGX393237 SQL393237:SQT393237 TAH393237:TAP393237 TKD393237:TKL393237 TTZ393237:TUH393237 UDV393237:UED393237 UNR393237:UNZ393237 UXN393237:UXV393237 VHJ393237:VHR393237 VRF393237:VRN393237 WBB393237:WBJ393237 WKX393237:WLF393237 WUT393237:WVB393237 IH458773:IP458773 SD458773:SL458773 ABZ458773:ACH458773 ALV458773:AMD458773 AVR458773:AVZ458773 BFN458773:BFV458773 BPJ458773:BPR458773 BZF458773:BZN458773 CJB458773:CJJ458773 CSX458773:CTF458773 DCT458773:DDB458773 DMP458773:DMX458773 DWL458773:DWT458773 EGH458773:EGP458773 EQD458773:EQL458773 EZZ458773:FAH458773 FJV458773:FKD458773 FTR458773:FTZ458773 GDN458773:GDV458773 GNJ458773:GNR458773 GXF458773:GXN458773 HHB458773:HHJ458773 HQX458773:HRF458773 IAT458773:IBB458773 IKP458773:IKX458773 IUL458773:IUT458773 JEH458773:JEP458773 JOD458773:JOL458773 JXZ458773:JYH458773 KHV458773:KID458773 KRR458773:KRZ458773 LBN458773:LBV458773 LLJ458773:LLR458773 LVF458773:LVN458773 MFB458773:MFJ458773 MOX458773:MPF458773 MYT458773:MZB458773 NIP458773:NIX458773 NSL458773:NST458773 OCH458773:OCP458773 OMD458773:OML458773 OVZ458773:OWH458773 PFV458773:PGD458773 PPR458773:PPZ458773 PZN458773:PZV458773 QJJ458773:QJR458773 QTF458773:QTN458773 RDB458773:RDJ458773 RMX458773:RNF458773 RWT458773:RXB458773 SGP458773:SGX458773 SQL458773:SQT458773 TAH458773:TAP458773 TKD458773:TKL458773 TTZ458773:TUH458773 UDV458773:UED458773 UNR458773:UNZ458773 UXN458773:UXV458773 VHJ458773:VHR458773 VRF458773:VRN458773 WBB458773:WBJ458773 WKX458773:WLF458773 WUT458773:WVB458773 IH524309:IP524309 SD524309:SL524309 ABZ524309:ACH524309 ALV524309:AMD524309 AVR524309:AVZ524309 BFN524309:BFV524309 BPJ524309:BPR524309 BZF524309:BZN524309 CJB524309:CJJ524309 CSX524309:CTF524309 DCT524309:DDB524309 DMP524309:DMX524309 DWL524309:DWT524309 EGH524309:EGP524309 EQD524309:EQL524309 EZZ524309:FAH524309 FJV524309:FKD524309 FTR524309:FTZ524309 GDN524309:GDV524309 GNJ524309:GNR524309 GXF524309:GXN524309 HHB524309:HHJ524309 HQX524309:HRF524309 IAT524309:IBB524309 IKP524309:IKX524309 IUL524309:IUT524309 JEH524309:JEP524309 JOD524309:JOL524309 JXZ524309:JYH524309 KHV524309:KID524309 KRR524309:KRZ524309 LBN524309:LBV524309 LLJ524309:LLR524309 LVF524309:LVN524309 MFB524309:MFJ524309 MOX524309:MPF524309 MYT524309:MZB524309 NIP524309:NIX524309 NSL524309:NST524309 OCH524309:OCP524309 OMD524309:OML524309 OVZ524309:OWH524309 PFV524309:PGD524309 PPR524309:PPZ524309 PZN524309:PZV524309 QJJ524309:QJR524309 QTF524309:QTN524309 RDB524309:RDJ524309 RMX524309:RNF524309 RWT524309:RXB524309 SGP524309:SGX524309 SQL524309:SQT524309 TAH524309:TAP524309 TKD524309:TKL524309 TTZ524309:TUH524309 UDV524309:UED524309 UNR524309:UNZ524309 UXN524309:UXV524309 VHJ524309:VHR524309 VRF524309:VRN524309 WBB524309:WBJ524309 WKX524309:WLF524309 WUT524309:WVB524309 IH589845:IP589845 SD589845:SL589845 ABZ589845:ACH589845 ALV589845:AMD589845 AVR589845:AVZ589845 BFN589845:BFV589845 BPJ589845:BPR589845 BZF589845:BZN589845 CJB589845:CJJ589845 CSX589845:CTF589845 DCT589845:DDB589845 DMP589845:DMX589845 DWL589845:DWT589845 EGH589845:EGP589845 EQD589845:EQL589845 EZZ589845:FAH589845 FJV589845:FKD589845 FTR589845:FTZ589845 GDN589845:GDV589845 GNJ589845:GNR589845 GXF589845:GXN589845 HHB589845:HHJ589845 HQX589845:HRF589845 IAT589845:IBB589845 IKP589845:IKX589845 IUL589845:IUT589845 JEH589845:JEP589845 JOD589845:JOL589845 JXZ589845:JYH589845 KHV589845:KID589845 KRR589845:KRZ589845 LBN589845:LBV589845 LLJ589845:LLR589845 LVF589845:LVN589845 MFB589845:MFJ589845 MOX589845:MPF589845 MYT589845:MZB589845 NIP589845:NIX589845 NSL589845:NST589845 OCH589845:OCP589845 OMD589845:OML589845 OVZ589845:OWH589845 PFV589845:PGD589845 PPR589845:PPZ589845 PZN589845:PZV589845 QJJ589845:QJR589845 QTF589845:QTN589845 RDB589845:RDJ589845 RMX589845:RNF589845 RWT589845:RXB589845 SGP589845:SGX589845 SQL589845:SQT589845 TAH589845:TAP589845 TKD589845:TKL589845 TTZ589845:TUH589845 UDV589845:UED589845 UNR589845:UNZ589845 UXN589845:UXV589845 VHJ589845:VHR589845 VRF589845:VRN589845 WBB589845:WBJ589845 WKX589845:WLF589845 WUT589845:WVB589845 IH655381:IP655381 SD655381:SL655381 ABZ655381:ACH655381 ALV655381:AMD655381 AVR655381:AVZ655381 BFN655381:BFV655381 BPJ655381:BPR655381 BZF655381:BZN655381 CJB655381:CJJ655381 CSX655381:CTF655381 DCT655381:DDB655381 DMP655381:DMX655381 DWL655381:DWT655381 EGH655381:EGP655381 EQD655381:EQL655381 EZZ655381:FAH655381 FJV655381:FKD655381 FTR655381:FTZ655381 GDN655381:GDV655381 GNJ655381:GNR655381 GXF655381:GXN655381 HHB655381:HHJ655381 HQX655381:HRF655381 IAT655381:IBB655381 IKP655381:IKX655381 IUL655381:IUT655381 JEH655381:JEP655381 JOD655381:JOL655381 JXZ655381:JYH655381 KHV655381:KID655381 KRR655381:KRZ655381 LBN655381:LBV655381 LLJ655381:LLR655381 LVF655381:LVN655381 MFB655381:MFJ655381 MOX655381:MPF655381 MYT655381:MZB655381 NIP655381:NIX655381 NSL655381:NST655381 OCH655381:OCP655381 OMD655381:OML655381 OVZ655381:OWH655381 PFV655381:PGD655381 PPR655381:PPZ655381 PZN655381:PZV655381 QJJ655381:QJR655381 QTF655381:QTN655381 RDB655381:RDJ655381 RMX655381:RNF655381 RWT655381:RXB655381 SGP655381:SGX655381 SQL655381:SQT655381 TAH655381:TAP655381 TKD655381:TKL655381 TTZ655381:TUH655381 UDV655381:UED655381 UNR655381:UNZ655381 UXN655381:UXV655381 VHJ655381:VHR655381 VRF655381:VRN655381 WBB655381:WBJ655381 WKX655381:WLF655381 WUT655381:WVB655381 IH720917:IP720917 SD720917:SL720917 ABZ720917:ACH720917 ALV720917:AMD720917 AVR720917:AVZ720917 BFN720917:BFV720917 BPJ720917:BPR720917 BZF720917:BZN720917 CJB720917:CJJ720917 CSX720917:CTF720917 DCT720917:DDB720917 DMP720917:DMX720917 DWL720917:DWT720917 EGH720917:EGP720917 EQD720917:EQL720917 EZZ720917:FAH720917 FJV720917:FKD720917 FTR720917:FTZ720917 GDN720917:GDV720917 GNJ720917:GNR720917 GXF720917:GXN720917 HHB720917:HHJ720917 HQX720917:HRF720917 IAT720917:IBB720917 IKP720917:IKX720917 IUL720917:IUT720917 JEH720917:JEP720917 JOD720917:JOL720917 JXZ720917:JYH720917 KHV720917:KID720917 KRR720917:KRZ720917 LBN720917:LBV720917 LLJ720917:LLR720917 LVF720917:LVN720917 MFB720917:MFJ720917 MOX720917:MPF720917 MYT720917:MZB720917 NIP720917:NIX720917 NSL720917:NST720917 OCH720917:OCP720917 OMD720917:OML720917 OVZ720917:OWH720917 PFV720917:PGD720917 PPR720917:PPZ720917 PZN720917:PZV720917 QJJ720917:QJR720917 QTF720917:QTN720917 RDB720917:RDJ720917 RMX720917:RNF720917 RWT720917:RXB720917 SGP720917:SGX720917 SQL720917:SQT720917 TAH720917:TAP720917 TKD720917:TKL720917 TTZ720917:TUH720917 UDV720917:UED720917 UNR720917:UNZ720917 UXN720917:UXV720917 VHJ720917:VHR720917 VRF720917:VRN720917 WBB720917:WBJ720917 WKX720917:WLF720917 WUT720917:WVB720917 IH786453:IP786453 SD786453:SL786453 ABZ786453:ACH786453 ALV786453:AMD786453 AVR786453:AVZ786453 BFN786453:BFV786453 BPJ786453:BPR786453 BZF786453:BZN786453 CJB786453:CJJ786453 CSX786453:CTF786453 DCT786453:DDB786453 DMP786453:DMX786453 DWL786453:DWT786453 EGH786453:EGP786453 EQD786453:EQL786453 EZZ786453:FAH786453 FJV786453:FKD786453 FTR786453:FTZ786453 GDN786453:GDV786453 GNJ786453:GNR786453 GXF786453:GXN786453 HHB786453:HHJ786453 HQX786453:HRF786453 IAT786453:IBB786453 IKP786453:IKX786453 IUL786453:IUT786453 JEH786453:JEP786453 JOD786453:JOL786453 JXZ786453:JYH786453 KHV786453:KID786453 KRR786453:KRZ786453 LBN786453:LBV786453 LLJ786453:LLR786453 LVF786453:LVN786453 MFB786453:MFJ786453 MOX786453:MPF786453 MYT786453:MZB786453 NIP786453:NIX786453 NSL786453:NST786453 OCH786453:OCP786453 OMD786453:OML786453 OVZ786453:OWH786453 PFV786453:PGD786453 PPR786453:PPZ786453 PZN786453:PZV786453 QJJ786453:QJR786453 QTF786453:QTN786453 RDB786453:RDJ786453 RMX786453:RNF786453 RWT786453:RXB786453 SGP786453:SGX786453 SQL786453:SQT786453 TAH786453:TAP786453 TKD786453:TKL786453 TTZ786453:TUH786453 UDV786453:UED786453 UNR786453:UNZ786453 UXN786453:UXV786453 VHJ786453:VHR786453 VRF786453:VRN786453 WBB786453:WBJ786453 WKX786453:WLF786453 WUT786453:WVB786453 IH851989:IP851989 SD851989:SL851989 ABZ851989:ACH851989 ALV851989:AMD851989 AVR851989:AVZ851989 BFN851989:BFV851989 BPJ851989:BPR851989 BZF851989:BZN851989 CJB851989:CJJ851989 CSX851989:CTF851989 DCT851989:DDB851989 DMP851989:DMX851989 DWL851989:DWT851989 EGH851989:EGP851989 EQD851989:EQL851989 EZZ851989:FAH851989 FJV851989:FKD851989 FTR851989:FTZ851989 GDN851989:GDV851989 GNJ851989:GNR851989 GXF851989:GXN851989 HHB851989:HHJ851989 HQX851989:HRF851989 IAT851989:IBB851989 IKP851989:IKX851989 IUL851989:IUT851989 JEH851989:JEP851989 JOD851989:JOL851989 JXZ851989:JYH851989 KHV851989:KID851989 KRR851989:KRZ851989 LBN851989:LBV851989 LLJ851989:LLR851989 LVF851989:LVN851989 MFB851989:MFJ851989 MOX851989:MPF851989 MYT851989:MZB851989 NIP851989:NIX851989 NSL851989:NST851989 OCH851989:OCP851989 OMD851989:OML851989 OVZ851989:OWH851989 PFV851989:PGD851989 PPR851989:PPZ851989 PZN851989:PZV851989 QJJ851989:QJR851989 QTF851989:QTN851989 RDB851989:RDJ851989 RMX851989:RNF851989 RWT851989:RXB851989 SGP851989:SGX851989 SQL851989:SQT851989 TAH851989:TAP851989 TKD851989:TKL851989 TTZ851989:TUH851989 UDV851989:UED851989 UNR851989:UNZ851989 UXN851989:UXV851989 VHJ851989:VHR851989 VRF851989:VRN851989 WBB851989:WBJ851989 WKX851989:WLF851989 WUT851989:WVB851989 IH917525:IP917525 SD917525:SL917525 ABZ917525:ACH917525 ALV917525:AMD917525 AVR917525:AVZ917525 BFN917525:BFV917525 BPJ917525:BPR917525 BZF917525:BZN917525 CJB917525:CJJ917525 CSX917525:CTF917525 DCT917525:DDB917525 DMP917525:DMX917525 DWL917525:DWT917525 EGH917525:EGP917525 EQD917525:EQL917525 EZZ917525:FAH917525 FJV917525:FKD917525 FTR917525:FTZ917525 GDN917525:GDV917525 GNJ917525:GNR917525 GXF917525:GXN917525 HHB917525:HHJ917525 HQX917525:HRF917525 IAT917525:IBB917525 IKP917525:IKX917525 IUL917525:IUT917525 JEH917525:JEP917525 JOD917525:JOL917525 JXZ917525:JYH917525 KHV917525:KID917525 KRR917525:KRZ917525 LBN917525:LBV917525 LLJ917525:LLR917525 LVF917525:LVN917525 MFB917525:MFJ917525 MOX917525:MPF917525 MYT917525:MZB917525 NIP917525:NIX917525 NSL917525:NST917525 OCH917525:OCP917525 OMD917525:OML917525 OVZ917525:OWH917525 PFV917525:PGD917525 PPR917525:PPZ917525 PZN917525:PZV917525 QJJ917525:QJR917525 QTF917525:QTN917525 RDB917525:RDJ917525 RMX917525:RNF917525 RWT917525:RXB917525 SGP917525:SGX917525 SQL917525:SQT917525 TAH917525:TAP917525 TKD917525:TKL917525 TTZ917525:TUH917525 UDV917525:UED917525 UNR917525:UNZ917525 UXN917525:UXV917525 VHJ917525:VHR917525 VRF917525:VRN917525 WBB917525:WBJ917525 WKX917525:WLF917525 WUT917525:WVB917525 IH983061:IP983061 SD983061:SL983061 ABZ983061:ACH983061 ALV983061:AMD983061 AVR983061:AVZ983061 BFN983061:BFV983061 BPJ983061:BPR983061 BZF983061:BZN983061 CJB983061:CJJ983061 CSX983061:CTF983061 DCT983061:DDB983061 DMP983061:DMX983061 DWL983061:DWT983061 EGH983061:EGP983061 EQD983061:EQL983061 EZZ983061:FAH983061 FJV983061:FKD983061 FTR983061:FTZ983061 GDN983061:GDV983061 GNJ983061:GNR983061 GXF983061:GXN983061 HHB983061:HHJ983061 HQX983061:HRF983061 IAT983061:IBB983061 IKP983061:IKX983061 IUL983061:IUT983061 JEH983061:JEP983061 JOD983061:JOL983061 JXZ983061:JYH983061 KHV983061:KID983061 KRR983061:KRZ983061 LBN983061:LBV983061 LLJ983061:LLR983061 LVF983061:LVN983061 MFB983061:MFJ983061 MOX983061:MPF983061 MYT983061:MZB983061 NIP983061:NIX983061 NSL983061:NST983061 OCH983061:OCP983061 OMD983061:OML983061 OVZ983061:OWH983061 PFV983061:PGD983061 PPR983061:PPZ983061 PZN983061:PZV983061 QJJ983061:QJR983061 QTF983061:QTN983061 RDB983061:RDJ983061 RMX983061:RNF983061 RWT983061:RXB983061 SGP983061:SGX983061 SQL983061:SQT983061 TAH983061:TAP983061 TKD983061:TKL983061 TTZ983061:TUH983061 UDV983061:UED983061 UNR983061:UNZ983061 UXN983061:UXV983061 VHJ983061:VHR983061 VRF983061:VRN983061 WBB983061:WBJ983061 WKX983061:WLF983061 WUT983061:WVB983061 C393224:J393224 C65580:J65580 C131116:J131116 C196652:J196652 C262188:J262188 C327724:J327724 C393260:J393260 C458796:J458796 C524332:J524332 C589868:J589868 C655404:J655404 C720940:J720940 C786476:J786476 C852012:J852012 C917548:J917548 C983084:J983084 C458760:J458760 C65568:J65568 C131104:J131104 C196640:J196640 C262176:J262176 C327712:J327712 C393248:J393248 C458784:J458784 C524320:J524320 C589856:J589856 C655392:J655392 C720928:J720928 C786464:J786464 C852000:J852000 C917536:J917536 C983072:J983072 C524296:J524296 C65550:J65550 C131086:J131086 C196622:J196622 C262158:J262158 C327694:J327694 C393230:J393230 C458766:J458766 C524302:J524302 C589838:J589838 C655374:J655374 C720910:J720910 C786446:J786446 C851982:J851982 C917518:J917518 C983054:J983054 C589832:J589832 C65586:J65586 C131122:J131122 C196658:J196658 C262194:J262194 C327730:J327730 C393266:J393266 C458802:J458802 C524338:J524338 C589874:J589874 C655410:J655410 C720946:J720946 C786482:J786482 C852018:J852018 C917554:J917554 C983090:J983090 C655368:J655368 C65562:J65562 C131098:J131098 C196634:J196634 C262170:J262170 C327706:J327706 C393242:J393242 C458778:J458778 C524314:J524314 C589850:J589850 C655386:J655386 C720922:J720922 C786458:J786458 C851994:J851994 C917530:J917530 C983066:J983066 C720904:J720904 C65556:J65556 C131092:J131092 C196628:J196628 C262164:J262164 C327700:J327700 C393236:J393236 C458772:J458772 C524308:J524308 C589844:J589844 C655380:J655380 C720916:J720916 C786452:J786452 C851988:J851988 C917524:J917524 C983060:J983060 C786440:J786440 C65592:J65592 C131128:J131128 C196664:J196664 C262200:J262200 C327736:J327736 C393272:J393272 C458808:J458808 C524344:J524344 C589880:J589880 C655416:J655416 C720952:J720952 C786488:J786488 C852024:J852024 C917560:J917560 C983096:J983096 C851976:J851976 C65574:J65574 C131110:J131110 C196646:J196646 C262182:J262182 C327718:J327718 C393254:J393254 C458790:J458790 C524326:J524326 C589862:J589862 C655398:J655398 C720934:J720934 C786470:J786470 C852006:J852006 C917542:J917542 C983078:J983078 C917512:J917512 C65538:J65538 C131074:J131074 C196610:J196610 C262146:J262146 C327682:J327682 C393218:J393218 C458754:J458754 C524290:J524290 C589826:J589826 C655362:J655362 C720898:J720898 C786434:J786434 C851970:J851970 C917506:J917506 C983042:J983042 C983048:J983048 C65544:J65544 C131080:J131080 C196616:J196616 C262152:J262152 C327688:J327688 C38:J38 C26:J26 C56:J56 C32:J32 C44:J44 C50:J50 C14:J14 C20:J20</xm:sqref>
        </x14:dataValidation>
        <x14:dataValidation type="list" allowBlank="1" showInputMessage="1" showErrorMessage="1" xr:uid="{C6884809-49BA-4187-9BB8-D754AB3BD9B1}">
          <x14:formula1>
            <xm:f>Время</xm:f>
          </x14:formula1>
          <xm:sqref>IH65567:IP65567 SD65567:SL65567 ABZ65567:ACH65567 ALV65567:AMD65567 AVR65567:AVZ65567 BFN65567:BFV65567 BPJ65567:BPR65567 BZF65567:BZN65567 CJB65567:CJJ65567 CSX65567:CTF65567 DCT65567:DDB65567 DMP65567:DMX65567 DWL65567:DWT65567 EGH65567:EGP65567 EQD65567:EQL65567 EZZ65567:FAH65567 FJV65567:FKD65567 FTR65567:FTZ65567 GDN65567:GDV65567 GNJ65567:GNR65567 GXF65567:GXN65567 HHB65567:HHJ65567 HQX65567:HRF65567 IAT65567:IBB65567 IKP65567:IKX65567 IUL65567:IUT65567 JEH65567:JEP65567 JOD65567:JOL65567 JXZ65567:JYH65567 KHV65567:KID65567 KRR65567:KRZ65567 LBN65567:LBV65567 LLJ65567:LLR65567 LVF65567:LVN65567 MFB65567:MFJ65567 MOX65567:MPF65567 MYT65567:MZB65567 NIP65567:NIX65567 NSL65567:NST65567 OCH65567:OCP65567 OMD65567:OML65567 OVZ65567:OWH65567 PFV65567:PGD65567 PPR65567:PPZ65567 PZN65567:PZV65567 QJJ65567:QJR65567 QTF65567:QTN65567 RDB65567:RDJ65567 RMX65567:RNF65567 RWT65567:RXB65567 SGP65567:SGX65567 SQL65567:SQT65567 TAH65567:TAP65567 TKD65567:TKL65567 TTZ65567:TUH65567 UDV65567:UED65567 UNR65567:UNZ65567 UXN65567:UXV65567 VHJ65567:VHR65567 VRF65567:VRN65567 WBB65567:WBJ65567 WKX65567:WLF65567 WUT65567:WVB65567 IH131103:IP131103 SD131103:SL131103 ABZ131103:ACH131103 ALV131103:AMD131103 AVR131103:AVZ131103 BFN131103:BFV131103 BPJ131103:BPR131103 BZF131103:BZN131103 CJB131103:CJJ131103 CSX131103:CTF131103 DCT131103:DDB131103 DMP131103:DMX131103 DWL131103:DWT131103 EGH131103:EGP131103 EQD131103:EQL131103 EZZ131103:FAH131103 FJV131103:FKD131103 FTR131103:FTZ131103 GDN131103:GDV131103 GNJ131103:GNR131103 GXF131103:GXN131103 HHB131103:HHJ131103 HQX131103:HRF131103 IAT131103:IBB131103 IKP131103:IKX131103 IUL131103:IUT131103 JEH131103:JEP131103 JOD131103:JOL131103 JXZ131103:JYH131103 KHV131103:KID131103 KRR131103:KRZ131103 LBN131103:LBV131103 LLJ131103:LLR131103 LVF131103:LVN131103 MFB131103:MFJ131103 MOX131103:MPF131103 MYT131103:MZB131103 NIP131103:NIX131103 NSL131103:NST131103 OCH131103:OCP131103 OMD131103:OML131103 OVZ131103:OWH131103 PFV131103:PGD131103 PPR131103:PPZ131103 PZN131103:PZV131103 QJJ131103:QJR131103 QTF131103:QTN131103 RDB131103:RDJ131103 RMX131103:RNF131103 RWT131103:RXB131103 SGP131103:SGX131103 SQL131103:SQT131103 TAH131103:TAP131103 TKD131103:TKL131103 TTZ131103:TUH131103 UDV131103:UED131103 UNR131103:UNZ131103 UXN131103:UXV131103 VHJ131103:VHR131103 VRF131103:VRN131103 WBB131103:WBJ131103 WKX131103:WLF131103 WUT131103:WVB131103 IH196639:IP196639 SD196639:SL196639 ABZ196639:ACH196639 ALV196639:AMD196639 AVR196639:AVZ196639 BFN196639:BFV196639 BPJ196639:BPR196639 BZF196639:BZN196639 CJB196639:CJJ196639 CSX196639:CTF196639 DCT196639:DDB196639 DMP196639:DMX196639 DWL196639:DWT196639 EGH196639:EGP196639 EQD196639:EQL196639 EZZ196639:FAH196639 FJV196639:FKD196639 FTR196639:FTZ196639 GDN196639:GDV196639 GNJ196639:GNR196639 GXF196639:GXN196639 HHB196639:HHJ196639 HQX196639:HRF196639 IAT196639:IBB196639 IKP196639:IKX196639 IUL196639:IUT196639 JEH196639:JEP196639 JOD196639:JOL196639 JXZ196639:JYH196639 KHV196639:KID196639 KRR196639:KRZ196639 LBN196639:LBV196639 LLJ196639:LLR196639 LVF196639:LVN196639 MFB196639:MFJ196639 MOX196639:MPF196639 MYT196639:MZB196639 NIP196639:NIX196639 NSL196639:NST196639 OCH196639:OCP196639 OMD196639:OML196639 OVZ196639:OWH196639 PFV196639:PGD196639 PPR196639:PPZ196639 PZN196639:PZV196639 QJJ196639:QJR196639 QTF196639:QTN196639 RDB196639:RDJ196639 RMX196639:RNF196639 RWT196639:RXB196639 SGP196639:SGX196639 SQL196639:SQT196639 TAH196639:TAP196639 TKD196639:TKL196639 TTZ196639:TUH196639 UDV196639:UED196639 UNR196639:UNZ196639 UXN196639:UXV196639 VHJ196639:VHR196639 VRF196639:VRN196639 WBB196639:WBJ196639 WKX196639:WLF196639 WUT196639:WVB196639 IH262175:IP262175 SD262175:SL262175 ABZ262175:ACH262175 ALV262175:AMD262175 AVR262175:AVZ262175 BFN262175:BFV262175 BPJ262175:BPR262175 BZF262175:BZN262175 CJB262175:CJJ262175 CSX262175:CTF262175 DCT262175:DDB262175 DMP262175:DMX262175 DWL262175:DWT262175 EGH262175:EGP262175 EQD262175:EQL262175 EZZ262175:FAH262175 FJV262175:FKD262175 FTR262175:FTZ262175 GDN262175:GDV262175 GNJ262175:GNR262175 GXF262175:GXN262175 HHB262175:HHJ262175 HQX262175:HRF262175 IAT262175:IBB262175 IKP262175:IKX262175 IUL262175:IUT262175 JEH262175:JEP262175 JOD262175:JOL262175 JXZ262175:JYH262175 KHV262175:KID262175 KRR262175:KRZ262175 LBN262175:LBV262175 LLJ262175:LLR262175 LVF262175:LVN262175 MFB262175:MFJ262175 MOX262175:MPF262175 MYT262175:MZB262175 NIP262175:NIX262175 NSL262175:NST262175 OCH262175:OCP262175 OMD262175:OML262175 OVZ262175:OWH262175 PFV262175:PGD262175 PPR262175:PPZ262175 PZN262175:PZV262175 QJJ262175:QJR262175 QTF262175:QTN262175 RDB262175:RDJ262175 RMX262175:RNF262175 RWT262175:RXB262175 SGP262175:SGX262175 SQL262175:SQT262175 TAH262175:TAP262175 TKD262175:TKL262175 TTZ262175:TUH262175 UDV262175:UED262175 UNR262175:UNZ262175 UXN262175:UXV262175 VHJ262175:VHR262175 VRF262175:VRN262175 WBB262175:WBJ262175 WKX262175:WLF262175 WUT262175:WVB262175 IH327711:IP327711 SD327711:SL327711 ABZ327711:ACH327711 ALV327711:AMD327711 AVR327711:AVZ327711 BFN327711:BFV327711 BPJ327711:BPR327711 BZF327711:BZN327711 CJB327711:CJJ327711 CSX327711:CTF327711 DCT327711:DDB327711 DMP327711:DMX327711 DWL327711:DWT327711 EGH327711:EGP327711 EQD327711:EQL327711 EZZ327711:FAH327711 FJV327711:FKD327711 FTR327711:FTZ327711 GDN327711:GDV327711 GNJ327711:GNR327711 GXF327711:GXN327711 HHB327711:HHJ327711 HQX327711:HRF327711 IAT327711:IBB327711 IKP327711:IKX327711 IUL327711:IUT327711 JEH327711:JEP327711 JOD327711:JOL327711 JXZ327711:JYH327711 KHV327711:KID327711 KRR327711:KRZ327711 LBN327711:LBV327711 LLJ327711:LLR327711 LVF327711:LVN327711 MFB327711:MFJ327711 MOX327711:MPF327711 MYT327711:MZB327711 NIP327711:NIX327711 NSL327711:NST327711 OCH327711:OCP327711 OMD327711:OML327711 OVZ327711:OWH327711 PFV327711:PGD327711 PPR327711:PPZ327711 PZN327711:PZV327711 QJJ327711:QJR327711 QTF327711:QTN327711 RDB327711:RDJ327711 RMX327711:RNF327711 RWT327711:RXB327711 SGP327711:SGX327711 SQL327711:SQT327711 TAH327711:TAP327711 TKD327711:TKL327711 TTZ327711:TUH327711 UDV327711:UED327711 UNR327711:UNZ327711 UXN327711:UXV327711 VHJ327711:VHR327711 VRF327711:VRN327711 WBB327711:WBJ327711 WKX327711:WLF327711 WUT327711:WVB327711 IH393247:IP393247 SD393247:SL393247 ABZ393247:ACH393247 ALV393247:AMD393247 AVR393247:AVZ393247 BFN393247:BFV393247 BPJ393247:BPR393247 BZF393247:BZN393247 CJB393247:CJJ393247 CSX393247:CTF393247 DCT393247:DDB393247 DMP393247:DMX393247 DWL393247:DWT393247 EGH393247:EGP393247 EQD393247:EQL393247 EZZ393247:FAH393247 FJV393247:FKD393247 FTR393247:FTZ393247 GDN393247:GDV393247 GNJ393247:GNR393247 GXF393247:GXN393247 HHB393247:HHJ393247 HQX393247:HRF393247 IAT393247:IBB393247 IKP393247:IKX393247 IUL393247:IUT393247 JEH393247:JEP393247 JOD393247:JOL393247 JXZ393247:JYH393247 KHV393247:KID393247 KRR393247:KRZ393247 LBN393247:LBV393247 LLJ393247:LLR393247 LVF393247:LVN393247 MFB393247:MFJ393247 MOX393247:MPF393247 MYT393247:MZB393247 NIP393247:NIX393247 NSL393247:NST393247 OCH393247:OCP393247 OMD393247:OML393247 OVZ393247:OWH393247 PFV393247:PGD393247 PPR393247:PPZ393247 PZN393247:PZV393247 QJJ393247:QJR393247 QTF393247:QTN393247 RDB393247:RDJ393247 RMX393247:RNF393247 RWT393247:RXB393247 SGP393247:SGX393247 SQL393247:SQT393247 TAH393247:TAP393247 TKD393247:TKL393247 TTZ393247:TUH393247 UDV393247:UED393247 UNR393247:UNZ393247 UXN393247:UXV393247 VHJ393247:VHR393247 VRF393247:VRN393247 WBB393247:WBJ393247 WKX393247:WLF393247 WUT393247:WVB393247 IH458783:IP458783 SD458783:SL458783 ABZ458783:ACH458783 ALV458783:AMD458783 AVR458783:AVZ458783 BFN458783:BFV458783 BPJ458783:BPR458783 BZF458783:BZN458783 CJB458783:CJJ458783 CSX458783:CTF458783 DCT458783:DDB458783 DMP458783:DMX458783 DWL458783:DWT458783 EGH458783:EGP458783 EQD458783:EQL458783 EZZ458783:FAH458783 FJV458783:FKD458783 FTR458783:FTZ458783 GDN458783:GDV458783 GNJ458783:GNR458783 GXF458783:GXN458783 HHB458783:HHJ458783 HQX458783:HRF458783 IAT458783:IBB458783 IKP458783:IKX458783 IUL458783:IUT458783 JEH458783:JEP458783 JOD458783:JOL458783 JXZ458783:JYH458783 KHV458783:KID458783 KRR458783:KRZ458783 LBN458783:LBV458783 LLJ458783:LLR458783 LVF458783:LVN458783 MFB458783:MFJ458783 MOX458783:MPF458783 MYT458783:MZB458783 NIP458783:NIX458783 NSL458783:NST458783 OCH458783:OCP458783 OMD458783:OML458783 OVZ458783:OWH458783 PFV458783:PGD458783 PPR458783:PPZ458783 PZN458783:PZV458783 QJJ458783:QJR458783 QTF458783:QTN458783 RDB458783:RDJ458783 RMX458783:RNF458783 RWT458783:RXB458783 SGP458783:SGX458783 SQL458783:SQT458783 TAH458783:TAP458783 TKD458783:TKL458783 TTZ458783:TUH458783 UDV458783:UED458783 UNR458783:UNZ458783 UXN458783:UXV458783 VHJ458783:VHR458783 VRF458783:VRN458783 WBB458783:WBJ458783 WKX458783:WLF458783 WUT458783:WVB458783 IH524319:IP524319 SD524319:SL524319 ABZ524319:ACH524319 ALV524319:AMD524319 AVR524319:AVZ524319 BFN524319:BFV524319 BPJ524319:BPR524319 BZF524319:BZN524319 CJB524319:CJJ524319 CSX524319:CTF524319 DCT524319:DDB524319 DMP524319:DMX524319 DWL524319:DWT524319 EGH524319:EGP524319 EQD524319:EQL524319 EZZ524319:FAH524319 FJV524319:FKD524319 FTR524319:FTZ524319 GDN524319:GDV524319 GNJ524319:GNR524319 GXF524319:GXN524319 HHB524319:HHJ524319 HQX524319:HRF524319 IAT524319:IBB524319 IKP524319:IKX524319 IUL524319:IUT524319 JEH524319:JEP524319 JOD524319:JOL524319 JXZ524319:JYH524319 KHV524319:KID524319 KRR524319:KRZ524319 LBN524319:LBV524319 LLJ524319:LLR524319 LVF524319:LVN524319 MFB524319:MFJ524319 MOX524319:MPF524319 MYT524319:MZB524319 NIP524319:NIX524319 NSL524319:NST524319 OCH524319:OCP524319 OMD524319:OML524319 OVZ524319:OWH524319 PFV524319:PGD524319 PPR524319:PPZ524319 PZN524319:PZV524319 QJJ524319:QJR524319 QTF524319:QTN524319 RDB524319:RDJ524319 RMX524319:RNF524319 RWT524319:RXB524319 SGP524319:SGX524319 SQL524319:SQT524319 TAH524319:TAP524319 TKD524319:TKL524319 TTZ524319:TUH524319 UDV524319:UED524319 UNR524319:UNZ524319 UXN524319:UXV524319 VHJ524319:VHR524319 VRF524319:VRN524319 WBB524319:WBJ524319 WKX524319:WLF524319 WUT524319:WVB524319 IH589855:IP589855 SD589855:SL589855 ABZ589855:ACH589855 ALV589855:AMD589855 AVR589855:AVZ589855 BFN589855:BFV589855 BPJ589855:BPR589855 BZF589855:BZN589855 CJB589855:CJJ589855 CSX589855:CTF589855 DCT589855:DDB589855 DMP589855:DMX589855 DWL589855:DWT589855 EGH589855:EGP589855 EQD589855:EQL589855 EZZ589855:FAH589855 FJV589855:FKD589855 FTR589855:FTZ589855 GDN589855:GDV589855 GNJ589855:GNR589855 GXF589855:GXN589855 HHB589855:HHJ589855 HQX589855:HRF589855 IAT589855:IBB589855 IKP589855:IKX589855 IUL589855:IUT589855 JEH589855:JEP589855 JOD589855:JOL589855 JXZ589855:JYH589855 KHV589855:KID589855 KRR589855:KRZ589855 LBN589855:LBV589855 LLJ589855:LLR589855 LVF589855:LVN589855 MFB589855:MFJ589855 MOX589855:MPF589855 MYT589855:MZB589855 NIP589855:NIX589855 NSL589855:NST589855 OCH589855:OCP589855 OMD589855:OML589855 OVZ589855:OWH589855 PFV589855:PGD589855 PPR589855:PPZ589855 PZN589855:PZV589855 QJJ589855:QJR589855 QTF589855:QTN589855 RDB589855:RDJ589855 RMX589855:RNF589855 RWT589855:RXB589855 SGP589855:SGX589855 SQL589855:SQT589855 TAH589855:TAP589855 TKD589855:TKL589855 TTZ589855:TUH589855 UDV589855:UED589855 UNR589855:UNZ589855 UXN589855:UXV589855 VHJ589855:VHR589855 VRF589855:VRN589855 WBB589855:WBJ589855 WKX589855:WLF589855 WUT589855:WVB589855 IH655391:IP655391 SD655391:SL655391 ABZ655391:ACH655391 ALV655391:AMD655391 AVR655391:AVZ655391 BFN655391:BFV655391 BPJ655391:BPR655391 BZF655391:BZN655391 CJB655391:CJJ655391 CSX655391:CTF655391 DCT655391:DDB655391 DMP655391:DMX655391 DWL655391:DWT655391 EGH655391:EGP655391 EQD655391:EQL655391 EZZ655391:FAH655391 FJV655391:FKD655391 FTR655391:FTZ655391 GDN655391:GDV655391 GNJ655391:GNR655391 GXF655391:GXN655391 HHB655391:HHJ655391 HQX655391:HRF655391 IAT655391:IBB655391 IKP655391:IKX655391 IUL655391:IUT655391 JEH655391:JEP655391 JOD655391:JOL655391 JXZ655391:JYH655391 KHV655391:KID655391 KRR655391:KRZ655391 LBN655391:LBV655391 LLJ655391:LLR655391 LVF655391:LVN655391 MFB655391:MFJ655391 MOX655391:MPF655391 MYT655391:MZB655391 NIP655391:NIX655391 NSL655391:NST655391 OCH655391:OCP655391 OMD655391:OML655391 OVZ655391:OWH655391 PFV655391:PGD655391 PPR655391:PPZ655391 PZN655391:PZV655391 QJJ655391:QJR655391 QTF655391:QTN655391 RDB655391:RDJ655391 RMX655391:RNF655391 RWT655391:RXB655391 SGP655391:SGX655391 SQL655391:SQT655391 TAH655391:TAP655391 TKD655391:TKL655391 TTZ655391:TUH655391 UDV655391:UED655391 UNR655391:UNZ655391 UXN655391:UXV655391 VHJ655391:VHR655391 VRF655391:VRN655391 WBB655391:WBJ655391 WKX655391:WLF655391 WUT655391:WVB655391 IH720927:IP720927 SD720927:SL720927 ABZ720927:ACH720927 ALV720927:AMD720927 AVR720927:AVZ720927 BFN720927:BFV720927 BPJ720927:BPR720927 BZF720927:BZN720927 CJB720927:CJJ720927 CSX720927:CTF720927 DCT720927:DDB720927 DMP720927:DMX720927 DWL720927:DWT720927 EGH720927:EGP720927 EQD720927:EQL720927 EZZ720927:FAH720927 FJV720927:FKD720927 FTR720927:FTZ720927 GDN720927:GDV720927 GNJ720927:GNR720927 GXF720927:GXN720927 HHB720927:HHJ720927 HQX720927:HRF720927 IAT720927:IBB720927 IKP720927:IKX720927 IUL720927:IUT720927 JEH720927:JEP720927 JOD720927:JOL720927 JXZ720927:JYH720927 KHV720927:KID720927 KRR720927:KRZ720927 LBN720927:LBV720927 LLJ720927:LLR720927 LVF720927:LVN720927 MFB720927:MFJ720927 MOX720927:MPF720927 MYT720927:MZB720927 NIP720927:NIX720927 NSL720927:NST720927 OCH720927:OCP720927 OMD720927:OML720927 OVZ720927:OWH720927 PFV720927:PGD720927 PPR720927:PPZ720927 PZN720927:PZV720927 QJJ720927:QJR720927 QTF720927:QTN720927 RDB720927:RDJ720927 RMX720927:RNF720927 RWT720927:RXB720927 SGP720927:SGX720927 SQL720927:SQT720927 TAH720927:TAP720927 TKD720927:TKL720927 TTZ720927:TUH720927 UDV720927:UED720927 UNR720927:UNZ720927 UXN720927:UXV720927 VHJ720927:VHR720927 VRF720927:VRN720927 WBB720927:WBJ720927 WKX720927:WLF720927 WUT720927:WVB720927 IH786463:IP786463 SD786463:SL786463 ABZ786463:ACH786463 ALV786463:AMD786463 AVR786463:AVZ786463 BFN786463:BFV786463 BPJ786463:BPR786463 BZF786463:BZN786463 CJB786463:CJJ786463 CSX786463:CTF786463 DCT786463:DDB786463 DMP786463:DMX786463 DWL786463:DWT786463 EGH786463:EGP786463 EQD786463:EQL786463 EZZ786463:FAH786463 FJV786463:FKD786463 FTR786463:FTZ786463 GDN786463:GDV786463 GNJ786463:GNR786463 GXF786463:GXN786463 HHB786463:HHJ786463 HQX786463:HRF786463 IAT786463:IBB786463 IKP786463:IKX786463 IUL786463:IUT786463 JEH786463:JEP786463 JOD786463:JOL786463 JXZ786463:JYH786463 KHV786463:KID786463 KRR786463:KRZ786463 LBN786463:LBV786463 LLJ786463:LLR786463 LVF786463:LVN786463 MFB786463:MFJ786463 MOX786463:MPF786463 MYT786463:MZB786463 NIP786463:NIX786463 NSL786463:NST786463 OCH786463:OCP786463 OMD786463:OML786463 OVZ786463:OWH786463 PFV786463:PGD786463 PPR786463:PPZ786463 PZN786463:PZV786463 QJJ786463:QJR786463 QTF786463:QTN786463 RDB786463:RDJ786463 RMX786463:RNF786463 RWT786463:RXB786463 SGP786463:SGX786463 SQL786463:SQT786463 TAH786463:TAP786463 TKD786463:TKL786463 TTZ786463:TUH786463 UDV786463:UED786463 UNR786463:UNZ786463 UXN786463:UXV786463 VHJ786463:VHR786463 VRF786463:VRN786463 WBB786463:WBJ786463 WKX786463:WLF786463 WUT786463:WVB786463 IH851999:IP851999 SD851999:SL851999 ABZ851999:ACH851999 ALV851999:AMD851999 AVR851999:AVZ851999 BFN851999:BFV851999 BPJ851999:BPR851999 BZF851999:BZN851999 CJB851999:CJJ851999 CSX851999:CTF851999 DCT851999:DDB851999 DMP851999:DMX851999 DWL851999:DWT851999 EGH851999:EGP851999 EQD851999:EQL851999 EZZ851999:FAH851999 FJV851999:FKD851999 FTR851999:FTZ851999 GDN851999:GDV851999 GNJ851999:GNR851999 GXF851999:GXN851999 HHB851999:HHJ851999 HQX851999:HRF851999 IAT851999:IBB851999 IKP851999:IKX851999 IUL851999:IUT851999 JEH851999:JEP851999 JOD851999:JOL851999 JXZ851999:JYH851999 KHV851999:KID851999 KRR851999:KRZ851999 LBN851999:LBV851999 LLJ851999:LLR851999 LVF851999:LVN851999 MFB851999:MFJ851999 MOX851999:MPF851999 MYT851999:MZB851999 NIP851999:NIX851999 NSL851999:NST851999 OCH851999:OCP851999 OMD851999:OML851999 OVZ851999:OWH851999 PFV851999:PGD851999 PPR851999:PPZ851999 PZN851999:PZV851999 QJJ851999:QJR851999 QTF851999:QTN851999 RDB851999:RDJ851999 RMX851999:RNF851999 RWT851999:RXB851999 SGP851999:SGX851999 SQL851999:SQT851999 TAH851999:TAP851999 TKD851999:TKL851999 TTZ851999:TUH851999 UDV851999:UED851999 UNR851999:UNZ851999 UXN851999:UXV851999 VHJ851999:VHR851999 VRF851999:VRN851999 WBB851999:WBJ851999 WKX851999:WLF851999 WUT851999:WVB851999 IH917535:IP917535 SD917535:SL917535 ABZ917535:ACH917535 ALV917535:AMD917535 AVR917535:AVZ917535 BFN917535:BFV917535 BPJ917535:BPR917535 BZF917535:BZN917535 CJB917535:CJJ917535 CSX917535:CTF917535 DCT917535:DDB917535 DMP917535:DMX917535 DWL917535:DWT917535 EGH917535:EGP917535 EQD917535:EQL917535 EZZ917535:FAH917535 FJV917535:FKD917535 FTR917535:FTZ917535 GDN917535:GDV917535 GNJ917535:GNR917535 GXF917535:GXN917535 HHB917535:HHJ917535 HQX917535:HRF917535 IAT917535:IBB917535 IKP917535:IKX917535 IUL917535:IUT917535 JEH917535:JEP917535 JOD917535:JOL917535 JXZ917535:JYH917535 KHV917535:KID917535 KRR917535:KRZ917535 LBN917535:LBV917535 LLJ917535:LLR917535 LVF917535:LVN917535 MFB917535:MFJ917535 MOX917535:MPF917535 MYT917535:MZB917535 NIP917535:NIX917535 NSL917535:NST917535 OCH917535:OCP917535 OMD917535:OML917535 OVZ917535:OWH917535 PFV917535:PGD917535 PPR917535:PPZ917535 PZN917535:PZV917535 QJJ917535:QJR917535 QTF917535:QTN917535 RDB917535:RDJ917535 RMX917535:RNF917535 RWT917535:RXB917535 SGP917535:SGX917535 SQL917535:SQT917535 TAH917535:TAP917535 TKD917535:TKL917535 TTZ917535:TUH917535 UDV917535:UED917535 UNR917535:UNZ917535 UXN917535:UXV917535 VHJ917535:VHR917535 VRF917535:VRN917535 WBB917535:WBJ917535 WKX917535:WLF917535 WUT917535:WVB917535 IH983071:IP983071 SD983071:SL983071 ABZ983071:ACH983071 ALV983071:AMD983071 AVR983071:AVZ983071 BFN983071:BFV983071 BPJ983071:BPR983071 BZF983071:BZN983071 CJB983071:CJJ983071 CSX983071:CTF983071 DCT983071:DDB983071 DMP983071:DMX983071 DWL983071:DWT983071 EGH983071:EGP983071 EQD983071:EQL983071 EZZ983071:FAH983071 FJV983071:FKD983071 FTR983071:FTZ983071 GDN983071:GDV983071 GNJ983071:GNR983071 GXF983071:GXN983071 HHB983071:HHJ983071 HQX983071:HRF983071 IAT983071:IBB983071 IKP983071:IKX983071 IUL983071:IUT983071 JEH983071:JEP983071 JOD983071:JOL983071 JXZ983071:JYH983071 KHV983071:KID983071 KRR983071:KRZ983071 LBN983071:LBV983071 LLJ983071:LLR983071 LVF983071:LVN983071 MFB983071:MFJ983071 MOX983071:MPF983071 MYT983071:MZB983071 NIP983071:NIX983071 NSL983071:NST983071 OCH983071:OCP983071 OMD983071:OML983071 OVZ983071:OWH983071 PFV983071:PGD983071 PPR983071:PPZ983071 PZN983071:PZV983071 QJJ983071:QJR983071 QTF983071:QTN983071 RDB983071:RDJ983071 RMX983071:RNF983071 RWT983071:RXB983071 SGP983071:SGX983071 SQL983071:SQT983071 TAH983071:TAP983071 TKD983071:TKL983071 TTZ983071:TUH983071 UDV983071:UED983071 UNR983071:UNZ983071 UXN983071:UXV983071 VHJ983071:VHR983071 VRF983071:VRN983071 WBB983071:WBJ983071 WKX983071:WLF983071 WUT983071:WVB983071 IH65573:IP65573 SD65573:SL65573 ABZ65573:ACH65573 ALV65573:AMD65573 AVR65573:AVZ65573 BFN65573:BFV65573 BPJ65573:BPR65573 BZF65573:BZN65573 CJB65573:CJJ65573 CSX65573:CTF65573 DCT65573:DDB65573 DMP65573:DMX65573 DWL65573:DWT65573 EGH65573:EGP65573 EQD65573:EQL65573 EZZ65573:FAH65573 FJV65573:FKD65573 FTR65573:FTZ65573 GDN65573:GDV65573 GNJ65573:GNR65573 GXF65573:GXN65573 HHB65573:HHJ65573 HQX65573:HRF65573 IAT65573:IBB65573 IKP65573:IKX65573 IUL65573:IUT65573 JEH65573:JEP65573 JOD65573:JOL65573 JXZ65573:JYH65573 KHV65573:KID65573 KRR65573:KRZ65573 LBN65573:LBV65573 LLJ65573:LLR65573 LVF65573:LVN65573 MFB65573:MFJ65573 MOX65573:MPF65573 MYT65573:MZB65573 NIP65573:NIX65573 NSL65573:NST65573 OCH65573:OCP65573 OMD65573:OML65573 OVZ65573:OWH65573 PFV65573:PGD65573 PPR65573:PPZ65573 PZN65573:PZV65573 QJJ65573:QJR65573 QTF65573:QTN65573 RDB65573:RDJ65573 RMX65573:RNF65573 RWT65573:RXB65573 SGP65573:SGX65573 SQL65573:SQT65573 TAH65573:TAP65573 TKD65573:TKL65573 TTZ65573:TUH65573 UDV65573:UED65573 UNR65573:UNZ65573 UXN65573:UXV65573 VHJ65573:VHR65573 VRF65573:VRN65573 WBB65573:WBJ65573 WKX65573:WLF65573 WUT65573:WVB65573 IH131109:IP131109 SD131109:SL131109 ABZ131109:ACH131109 ALV131109:AMD131109 AVR131109:AVZ131109 BFN131109:BFV131109 BPJ131109:BPR131109 BZF131109:BZN131109 CJB131109:CJJ131109 CSX131109:CTF131109 DCT131109:DDB131109 DMP131109:DMX131109 DWL131109:DWT131109 EGH131109:EGP131109 EQD131109:EQL131109 EZZ131109:FAH131109 FJV131109:FKD131109 FTR131109:FTZ131109 GDN131109:GDV131109 GNJ131109:GNR131109 GXF131109:GXN131109 HHB131109:HHJ131109 HQX131109:HRF131109 IAT131109:IBB131109 IKP131109:IKX131109 IUL131109:IUT131109 JEH131109:JEP131109 JOD131109:JOL131109 JXZ131109:JYH131109 KHV131109:KID131109 KRR131109:KRZ131109 LBN131109:LBV131109 LLJ131109:LLR131109 LVF131109:LVN131109 MFB131109:MFJ131109 MOX131109:MPF131109 MYT131109:MZB131109 NIP131109:NIX131109 NSL131109:NST131109 OCH131109:OCP131109 OMD131109:OML131109 OVZ131109:OWH131109 PFV131109:PGD131109 PPR131109:PPZ131109 PZN131109:PZV131109 QJJ131109:QJR131109 QTF131109:QTN131109 RDB131109:RDJ131109 RMX131109:RNF131109 RWT131109:RXB131109 SGP131109:SGX131109 SQL131109:SQT131109 TAH131109:TAP131109 TKD131109:TKL131109 TTZ131109:TUH131109 UDV131109:UED131109 UNR131109:UNZ131109 UXN131109:UXV131109 VHJ131109:VHR131109 VRF131109:VRN131109 WBB131109:WBJ131109 WKX131109:WLF131109 WUT131109:WVB131109 IH196645:IP196645 SD196645:SL196645 ABZ196645:ACH196645 ALV196645:AMD196645 AVR196645:AVZ196645 BFN196645:BFV196645 BPJ196645:BPR196645 BZF196645:BZN196645 CJB196645:CJJ196645 CSX196645:CTF196645 DCT196645:DDB196645 DMP196645:DMX196645 DWL196645:DWT196645 EGH196645:EGP196645 EQD196645:EQL196645 EZZ196645:FAH196645 FJV196645:FKD196645 FTR196645:FTZ196645 GDN196645:GDV196645 GNJ196645:GNR196645 GXF196645:GXN196645 HHB196645:HHJ196645 HQX196645:HRF196645 IAT196645:IBB196645 IKP196645:IKX196645 IUL196645:IUT196645 JEH196645:JEP196645 JOD196645:JOL196645 JXZ196645:JYH196645 KHV196645:KID196645 KRR196645:KRZ196645 LBN196645:LBV196645 LLJ196645:LLR196645 LVF196645:LVN196645 MFB196645:MFJ196645 MOX196645:MPF196645 MYT196645:MZB196645 NIP196645:NIX196645 NSL196645:NST196645 OCH196645:OCP196645 OMD196645:OML196645 OVZ196645:OWH196645 PFV196645:PGD196645 PPR196645:PPZ196645 PZN196645:PZV196645 QJJ196645:QJR196645 QTF196645:QTN196645 RDB196645:RDJ196645 RMX196645:RNF196645 RWT196645:RXB196645 SGP196645:SGX196645 SQL196645:SQT196645 TAH196645:TAP196645 TKD196645:TKL196645 TTZ196645:TUH196645 UDV196645:UED196645 UNR196645:UNZ196645 UXN196645:UXV196645 VHJ196645:VHR196645 VRF196645:VRN196645 WBB196645:WBJ196645 WKX196645:WLF196645 WUT196645:WVB196645 IH262181:IP262181 SD262181:SL262181 ABZ262181:ACH262181 ALV262181:AMD262181 AVR262181:AVZ262181 BFN262181:BFV262181 BPJ262181:BPR262181 BZF262181:BZN262181 CJB262181:CJJ262181 CSX262181:CTF262181 DCT262181:DDB262181 DMP262181:DMX262181 DWL262181:DWT262181 EGH262181:EGP262181 EQD262181:EQL262181 EZZ262181:FAH262181 FJV262181:FKD262181 FTR262181:FTZ262181 GDN262181:GDV262181 GNJ262181:GNR262181 GXF262181:GXN262181 HHB262181:HHJ262181 HQX262181:HRF262181 IAT262181:IBB262181 IKP262181:IKX262181 IUL262181:IUT262181 JEH262181:JEP262181 JOD262181:JOL262181 JXZ262181:JYH262181 KHV262181:KID262181 KRR262181:KRZ262181 LBN262181:LBV262181 LLJ262181:LLR262181 LVF262181:LVN262181 MFB262181:MFJ262181 MOX262181:MPF262181 MYT262181:MZB262181 NIP262181:NIX262181 NSL262181:NST262181 OCH262181:OCP262181 OMD262181:OML262181 OVZ262181:OWH262181 PFV262181:PGD262181 PPR262181:PPZ262181 PZN262181:PZV262181 QJJ262181:QJR262181 QTF262181:QTN262181 RDB262181:RDJ262181 RMX262181:RNF262181 RWT262181:RXB262181 SGP262181:SGX262181 SQL262181:SQT262181 TAH262181:TAP262181 TKD262181:TKL262181 TTZ262181:TUH262181 UDV262181:UED262181 UNR262181:UNZ262181 UXN262181:UXV262181 VHJ262181:VHR262181 VRF262181:VRN262181 WBB262181:WBJ262181 WKX262181:WLF262181 WUT262181:WVB262181 IH327717:IP327717 SD327717:SL327717 ABZ327717:ACH327717 ALV327717:AMD327717 AVR327717:AVZ327717 BFN327717:BFV327717 BPJ327717:BPR327717 BZF327717:BZN327717 CJB327717:CJJ327717 CSX327717:CTF327717 DCT327717:DDB327717 DMP327717:DMX327717 DWL327717:DWT327717 EGH327717:EGP327717 EQD327717:EQL327717 EZZ327717:FAH327717 FJV327717:FKD327717 FTR327717:FTZ327717 GDN327717:GDV327717 GNJ327717:GNR327717 GXF327717:GXN327717 HHB327717:HHJ327717 HQX327717:HRF327717 IAT327717:IBB327717 IKP327717:IKX327717 IUL327717:IUT327717 JEH327717:JEP327717 JOD327717:JOL327717 JXZ327717:JYH327717 KHV327717:KID327717 KRR327717:KRZ327717 LBN327717:LBV327717 LLJ327717:LLR327717 LVF327717:LVN327717 MFB327717:MFJ327717 MOX327717:MPF327717 MYT327717:MZB327717 NIP327717:NIX327717 NSL327717:NST327717 OCH327717:OCP327717 OMD327717:OML327717 OVZ327717:OWH327717 PFV327717:PGD327717 PPR327717:PPZ327717 PZN327717:PZV327717 QJJ327717:QJR327717 QTF327717:QTN327717 RDB327717:RDJ327717 RMX327717:RNF327717 RWT327717:RXB327717 SGP327717:SGX327717 SQL327717:SQT327717 TAH327717:TAP327717 TKD327717:TKL327717 TTZ327717:TUH327717 UDV327717:UED327717 UNR327717:UNZ327717 UXN327717:UXV327717 VHJ327717:VHR327717 VRF327717:VRN327717 WBB327717:WBJ327717 WKX327717:WLF327717 WUT327717:WVB327717 IH393253:IP393253 SD393253:SL393253 ABZ393253:ACH393253 ALV393253:AMD393253 AVR393253:AVZ393253 BFN393253:BFV393253 BPJ393253:BPR393253 BZF393253:BZN393253 CJB393253:CJJ393253 CSX393253:CTF393253 DCT393253:DDB393253 DMP393253:DMX393253 DWL393253:DWT393253 EGH393253:EGP393253 EQD393253:EQL393253 EZZ393253:FAH393253 FJV393253:FKD393253 FTR393253:FTZ393253 GDN393253:GDV393253 GNJ393253:GNR393253 GXF393253:GXN393253 HHB393253:HHJ393253 HQX393253:HRF393253 IAT393253:IBB393253 IKP393253:IKX393253 IUL393253:IUT393253 JEH393253:JEP393253 JOD393253:JOL393253 JXZ393253:JYH393253 KHV393253:KID393253 KRR393253:KRZ393253 LBN393253:LBV393253 LLJ393253:LLR393253 LVF393253:LVN393253 MFB393253:MFJ393253 MOX393253:MPF393253 MYT393253:MZB393253 NIP393253:NIX393253 NSL393253:NST393253 OCH393253:OCP393253 OMD393253:OML393253 OVZ393253:OWH393253 PFV393253:PGD393253 PPR393253:PPZ393253 PZN393253:PZV393253 QJJ393253:QJR393253 QTF393253:QTN393253 RDB393253:RDJ393253 RMX393253:RNF393253 RWT393253:RXB393253 SGP393253:SGX393253 SQL393253:SQT393253 TAH393253:TAP393253 TKD393253:TKL393253 TTZ393253:TUH393253 UDV393253:UED393253 UNR393253:UNZ393253 UXN393253:UXV393253 VHJ393253:VHR393253 VRF393253:VRN393253 WBB393253:WBJ393253 WKX393253:WLF393253 WUT393253:WVB393253 IH458789:IP458789 SD458789:SL458789 ABZ458789:ACH458789 ALV458789:AMD458789 AVR458789:AVZ458789 BFN458789:BFV458789 BPJ458789:BPR458789 BZF458789:BZN458789 CJB458789:CJJ458789 CSX458789:CTF458789 DCT458789:DDB458789 DMP458789:DMX458789 DWL458789:DWT458789 EGH458789:EGP458789 EQD458789:EQL458789 EZZ458789:FAH458789 FJV458789:FKD458789 FTR458789:FTZ458789 GDN458789:GDV458789 GNJ458789:GNR458789 GXF458789:GXN458789 HHB458789:HHJ458789 HQX458789:HRF458789 IAT458789:IBB458789 IKP458789:IKX458789 IUL458789:IUT458789 JEH458789:JEP458789 JOD458789:JOL458789 JXZ458789:JYH458789 KHV458789:KID458789 KRR458789:KRZ458789 LBN458789:LBV458789 LLJ458789:LLR458789 LVF458789:LVN458789 MFB458789:MFJ458789 MOX458789:MPF458789 MYT458789:MZB458789 NIP458789:NIX458789 NSL458789:NST458789 OCH458789:OCP458789 OMD458789:OML458789 OVZ458789:OWH458789 PFV458789:PGD458789 PPR458789:PPZ458789 PZN458789:PZV458789 QJJ458789:QJR458789 QTF458789:QTN458789 RDB458789:RDJ458789 RMX458789:RNF458789 RWT458789:RXB458789 SGP458789:SGX458789 SQL458789:SQT458789 TAH458789:TAP458789 TKD458789:TKL458789 TTZ458789:TUH458789 UDV458789:UED458789 UNR458789:UNZ458789 UXN458789:UXV458789 VHJ458789:VHR458789 VRF458789:VRN458789 WBB458789:WBJ458789 WKX458789:WLF458789 WUT458789:WVB458789 IH524325:IP524325 SD524325:SL524325 ABZ524325:ACH524325 ALV524325:AMD524325 AVR524325:AVZ524325 BFN524325:BFV524325 BPJ524325:BPR524325 BZF524325:BZN524325 CJB524325:CJJ524325 CSX524325:CTF524325 DCT524325:DDB524325 DMP524325:DMX524325 DWL524325:DWT524325 EGH524325:EGP524325 EQD524325:EQL524325 EZZ524325:FAH524325 FJV524325:FKD524325 FTR524325:FTZ524325 GDN524325:GDV524325 GNJ524325:GNR524325 GXF524325:GXN524325 HHB524325:HHJ524325 HQX524325:HRF524325 IAT524325:IBB524325 IKP524325:IKX524325 IUL524325:IUT524325 JEH524325:JEP524325 JOD524325:JOL524325 JXZ524325:JYH524325 KHV524325:KID524325 KRR524325:KRZ524325 LBN524325:LBV524325 LLJ524325:LLR524325 LVF524325:LVN524325 MFB524325:MFJ524325 MOX524325:MPF524325 MYT524325:MZB524325 NIP524325:NIX524325 NSL524325:NST524325 OCH524325:OCP524325 OMD524325:OML524325 OVZ524325:OWH524325 PFV524325:PGD524325 PPR524325:PPZ524325 PZN524325:PZV524325 QJJ524325:QJR524325 QTF524325:QTN524325 RDB524325:RDJ524325 RMX524325:RNF524325 RWT524325:RXB524325 SGP524325:SGX524325 SQL524325:SQT524325 TAH524325:TAP524325 TKD524325:TKL524325 TTZ524325:TUH524325 UDV524325:UED524325 UNR524325:UNZ524325 UXN524325:UXV524325 VHJ524325:VHR524325 VRF524325:VRN524325 WBB524325:WBJ524325 WKX524325:WLF524325 WUT524325:WVB524325 IH589861:IP589861 SD589861:SL589861 ABZ589861:ACH589861 ALV589861:AMD589861 AVR589861:AVZ589861 BFN589861:BFV589861 BPJ589861:BPR589861 BZF589861:BZN589861 CJB589861:CJJ589861 CSX589861:CTF589861 DCT589861:DDB589861 DMP589861:DMX589861 DWL589861:DWT589861 EGH589861:EGP589861 EQD589861:EQL589861 EZZ589861:FAH589861 FJV589861:FKD589861 FTR589861:FTZ589861 GDN589861:GDV589861 GNJ589861:GNR589861 GXF589861:GXN589861 HHB589861:HHJ589861 HQX589861:HRF589861 IAT589861:IBB589861 IKP589861:IKX589861 IUL589861:IUT589861 JEH589861:JEP589861 JOD589861:JOL589861 JXZ589861:JYH589861 KHV589861:KID589861 KRR589861:KRZ589861 LBN589861:LBV589861 LLJ589861:LLR589861 LVF589861:LVN589861 MFB589861:MFJ589861 MOX589861:MPF589861 MYT589861:MZB589861 NIP589861:NIX589861 NSL589861:NST589861 OCH589861:OCP589861 OMD589861:OML589861 OVZ589861:OWH589861 PFV589861:PGD589861 PPR589861:PPZ589861 PZN589861:PZV589861 QJJ589861:QJR589861 QTF589861:QTN589861 RDB589861:RDJ589861 RMX589861:RNF589861 RWT589861:RXB589861 SGP589861:SGX589861 SQL589861:SQT589861 TAH589861:TAP589861 TKD589861:TKL589861 TTZ589861:TUH589861 UDV589861:UED589861 UNR589861:UNZ589861 UXN589861:UXV589861 VHJ589861:VHR589861 VRF589861:VRN589861 WBB589861:WBJ589861 WKX589861:WLF589861 WUT589861:WVB589861 IH655397:IP655397 SD655397:SL655397 ABZ655397:ACH655397 ALV655397:AMD655397 AVR655397:AVZ655397 BFN655397:BFV655397 BPJ655397:BPR655397 BZF655397:BZN655397 CJB655397:CJJ655397 CSX655397:CTF655397 DCT655397:DDB655397 DMP655397:DMX655397 DWL655397:DWT655397 EGH655397:EGP655397 EQD655397:EQL655397 EZZ655397:FAH655397 FJV655397:FKD655397 FTR655397:FTZ655397 GDN655397:GDV655397 GNJ655397:GNR655397 GXF655397:GXN655397 HHB655397:HHJ655397 HQX655397:HRF655397 IAT655397:IBB655397 IKP655397:IKX655397 IUL655397:IUT655397 JEH655397:JEP655397 JOD655397:JOL655397 JXZ655397:JYH655397 KHV655397:KID655397 KRR655397:KRZ655397 LBN655397:LBV655397 LLJ655397:LLR655397 LVF655397:LVN655397 MFB655397:MFJ655397 MOX655397:MPF655397 MYT655397:MZB655397 NIP655397:NIX655397 NSL655397:NST655397 OCH655397:OCP655397 OMD655397:OML655397 OVZ655397:OWH655397 PFV655397:PGD655397 PPR655397:PPZ655397 PZN655397:PZV655397 QJJ655397:QJR655397 QTF655397:QTN655397 RDB655397:RDJ655397 RMX655397:RNF655397 RWT655397:RXB655397 SGP655397:SGX655397 SQL655397:SQT655397 TAH655397:TAP655397 TKD655397:TKL655397 TTZ655397:TUH655397 UDV655397:UED655397 UNR655397:UNZ655397 UXN655397:UXV655397 VHJ655397:VHR655397 VRF655397:VRN655397 WBB655397:WBJ655397 WKX655397:WLF655397 WUT655397:WVB655397 IH720933:IP720933 SD720933:SL720933 ABZ720933:ACH720933 ALV720933:AMD720933 AVR720933:AVZ720933 BFN720933:BFV720933 BPJ720933:BPR720933 BZF720933:BZN720933 CJB720933:CJJ720933 CSX720933:CTF720933 DCT720933:DDB720933 DMP720933:DMX720933 DWL720933:DWT720933 EGH720933:EGP720933 EQD720933:EQL720933 EZZ720933:FAH720933 FJV720933:FKD720933 FTR720933:FTZ720933 GDN720933:GDV720933 GNJ720933:GNR720933 GXF720933:GXN720933 HHB720933:HHJ720933 HQX720933:HRF720933 IAT720933:IBB720933 IKP720933:IKX720933 IUL720933:IUT720933 JEH720933:JEP720933 JOD720933:JOL720933 JXZ720933:JYH720933 KHV720933:KID720933 KRR720933:KRZ720933 LBN720933:LBV720933 LLJ720933:LLR720933 LVF720933:LVN720933 MFB720933:MFJ720933 MOX720933:MPF720933 MYT720933:MZB720933 NIP720933:NIX720933 NSL720933:NST720933 OCH720933:OCP720933 OMD720933:OML720933 OVZ720933:OWH720933 PFV720933:PGD720933 PPR720933:PPZ720933 PZN720933:PZV720933 QJJ720933:QJR720933 QTF720933:QTN720933 RDB720933:RDJ720933 RMX720933:RNF720933 RWT720933:RXB720933 SGP720933:SGX720933 SQL720933:SQT720933 TAH720933:TAP720933 TKD720933:TKL720933 TTZ720933:TUH720933 UDV720933:UED720933 UNR720933:UNZ720933 UXN720933:UXV720933 VHJ720933:VHR720933 VRF720933:VRN720933 WBB720933:WBJ720933 WKX720933:WLF720933 WUT720933:WVB720933 IH786469:IP786469 SD786469:SL786469 ABZ786469:ACH786469 ALV786469:AMD786469 AVR786469:AVZ786469 BFN786469:BFV786469 BPJ786469:BPR786469 BZF786469:BZN786469 CJB786469:CJJ786469 CSX786469:CTF786469 DCT786469:DDB786469 DMP786469:DMX786469 DWL786469:DWT786469 EGH786469:EGP786469 EQD786469:EQL786469 EZZ786469:FAH786469 FJV786469:FKD786469 FTR786469:FTZ786469 GDN786469:GDV786469 GNJ786469:GNR786469 GXF786469:GXN786469 HHB786469:HHJ786469 HQX786469:HRF786469 IAT786469:IBB786469 IKP786469:IKX786469 IUL786469:IUT786469 JEH786469:JEP786469 JOD786469:JOL786469 JXZ786469:JYH786469 KHV786469:KID786469 KRR786469:KRZ786469 LBN786469:LBV786469 LLJ786469:LLR786469 LVF786469:LVN786469 MFB786469:MFJ786469 MOX786469:MPF786469 MYT786469:MZB786469 NIP786469:NIX786469 NSL786469:NST786469 OCH786469:OCP786469 OMD786469:OML786469 OVZ786469:OWH786469 PFV786469:PGD786469 PPR786469:PPZ786469 PZN786469:PZV786469 QJJ786469:QJR786469 QTF786469:QTN786469 RDB786469:RDJ786469 RMX786469:RNF786469 RWT786469:RXB786469 SGP786469:SGX786469 SQL786469:SQT786469 TAH786469:TAP786469 TKD786469:TKL786469 TTZ786469:TUH786469 UDV786469:UED786469 UNR786469:UNZ786469 UXN786469:UXV786469 VHJ786469:VHR786469 VRF786469:VRN786469 WBB786469:WBJ786469 WKX786469:WLF786469 WUT786469:WVB786469 IH852005:IP852005 SD852005:SL852005 ABZ852005:ACH852005 ALV852005:AMD852005 AVR852005:AVZ852005 BFN852005:BFV852005 BPJ852005:BPR852005 BZF852005:BZN852005 CJB852005:CJJ852005 CSX852005:CTF852005 DCT852005:DDB852005 DMP852005:DMX852005 DWL852005:DWT852005 EGH852005:EGP852005 EQD852005:EQL852005 EZZ852005:FAH852005 FJV852005:FKD852005 FTR852005:FTZ852005 GDN852005:GDV852005 GNJ852005:GNR852005 GXF852005:GXN852005 HHB852005:HHJ852005 HQX852005:HRF852005 IAT852005:IBB852005 IKP852005:IKX852005 IUL852005:IUT852005 JEH852005:JEP852005 JOD852005:JOL852005 JXZ852005:JYH852005 KHV852005:KID852005 KRR852005:KRZ852005 LBN852005:LBV852005 LLJ852005:LLR852005 LVF852005:LVN852005 MFB852005:MFJ852005 MOX852005:MPF852005 MYT852005:MZB852005 NIP852005:NIX852005 NSL852005:NST852005 OCH852005:OCP852005 OMD852005:OML852005 OVZ852005:OWH852005 PFV852005:PGD852005 PPR852005:PPZ852005 PZN852005:PZV852005 QJJ852005:QJR852005 QTF852005:QTN852005 RDB852005:RDJ852005 RMX852005:RNF852005 RWT852005:RXB852005 SGP852005:SGX852005 SQL852005:SQT852005 TAH852005:TAP852005 TKD852005:TKL852005 TTZ852005:TUH852005 UDV852005:UED852005 UNR852005:UNZ852005 UXN852005:UXV852005 VHJ852005:VHR852005 VRF852005:VRN852005 WBB852005:WBJ852005 WKX852005:WLF852005 WUT852005:WVB852005 IH917541:IP917541 SD917541:SL917541 ABZ917541:ACH917541 ALV917541:AMD917541 AVR917541:AVZ917541 BFN917541:BFV917541 BPJ917541:BPR917541 BZF917541:BZN917541 CJB917541:CJJ917541 CSX917541:CTF917541 DCT917541:DDB917541 DMP917541:DMX917541 DWL917541:DWT917541 EGH917541:EGP917541 EQD917541:EQL917541 EZZ917541:FAH917541 FJV917541:FKD917541 FTR917541:FTZ917541 GDN917541:GDV917541 GNJ917541:GNR917541 GXF917541:GXN917541 HHB917541:HHJ917541 HQX917541:HRF917541 IAT917541:IBB917541 IKP917541:IKX917541 IUL917541:IUT917541 JEH917541:JEP917541 JOD917541:JOL917541 JXZ917541:JYH917541 KHV917541:KID917541 KRR917541:KRZ917541 LBN917541:LBV917541 LLJ917541:LLR917541 LVF917541:LVN917541 MFB917541:MFJ917541 MOX917541:MPF917541 MYT917541:MZB917541 NIP917541:NIX917541 NSL917541:NST917541 OCH917541:OCP917541 OMD917541:OML917541 OVZ917541:OWH917541 PFV917541:PGD917541 PPR917541:PPZ917541 PZN917541:PZV917541 QJJ917541:QJR917541 QTF917541:QTN917541 RDB917541:RDJ917541 RMX917541:RNF917541 RWT917541:RXB917541 SGP917541:SGX917541 SQL917541:SQT917541 TAH917541:TAP917541 TKD917541:TKL917541 TTZ917541:TUH917541 UDV917541:UED917541 UNR917541:UNZ917541 UXN917541:UXV917541 VHJ917541:VHR917541 VRF917541:VRN917541 WBB917541:WBJ917541 WKX917541:WLF917541 WUT917541:WVB917541 IH983077:IP983077 SD983077:SL983077 ABZ983077:ACH983077 ALV983077:AMD983077 AVR983077:AVZ983077 BFN983077:BFV983077 BPJ983077:BPR983077 BZF983077:BZN983077 CJB983077:CJJ983077 CSX983077:CTF983077 DCT983077:DDB983077 DMP983077:DMX983077 DWL983077:DWT983077 EGH983077:EGP983077 EQD983077:EQL983077 EZZ983077:FAH983077 FJV983077:FKD983077 FTR983077:FTZ983077 GDN983077:GDV983077 GNJ983077:GNR983077 GXF983077:GXN983077 HHB983077:HHJ983077 HQX983077:HRF983077 IAT983077:IBB983077 IKP983077:IKX983077 IUL983077:IUT983077 JEH983077:JEP983077 JOD983077:JOL983077 JXZ983077:JYH983077 KHV983077:KID983077 KRR983077:KRZ983077 LBN983077:LBV983077 LLJ983077:LLR983077 LVF983077:LVN983077 MFB983077:MFJ983077 MOX983077:MPF983077 MYT983077:MZB983077 NIP983077:NIX983077 NSL983077:NST983077 OCH983077:OCP983077 OMD983077:OML983077 OVZ983077:OWH983077 PFV983077:PGD983077 PPR983077:PPZ983077 PZN983077:PZV983077 QJJ983077:QJR983077 QTF983077:QTN983077 RDB983077:RDJ983077 RMX983077:RNF983077 RWT983077:RXB983077 SGP983077:SGX983077 SQL983077:SQT983077 TAH983077:TAP983077 TKD983077:TKL983077 TTZ983077:TUH983077 UDV983077:UED983077 UNR983077:UNZ983077 UXN983077:UXV983077 VHJ983077:VHR983077 VRF983077:VRN983077 WBB983077:WBJ983077 WKX983077:WLF983077 WUT983077:WVB983077 IH65543:IN65543 SD65543:SJ65543 ABZ65543:ACF65543 ALV65543:AMB65543 AVR65543:AVX65543 BFN65543:BFT65543 BPJ65543:BPP65543 BZF65543:BZL65543 CJB65543:CJH65543 CSX65543:CTD65543 DCT65543:DCZ65543 DMP65543:DMV65543 DWL65543:DWR65543 EGH65543:EGN65543 EQD65543:EQJ65543 EZZ65543:FAF65543 FJV65543:FKB65543 FTR65543:FTX65543 GDN65543:GDT65543 GNJ65543:GNP65543 GXF65543:GXL65543 HHB65543:HHH65543 HQX65543:HRD65543 IAT65543:IAZ65543 IKP65543:IKV65543 IUL65543:IUR65543 JEH65543:JEN65543 JOD65543:JOJ65543 JXZ65543:JYF65543 KHV65543:KIB65543 KRR65543:KRX65543 LBN65543:LBT65543 LLJ65543:LLP65543 LVF65543:LVL65543 MFB65543:MFH65543 MOX65543:MPD65543 MYT65543:MYZ65543 NIP65543:NIV65543 NSL65543:NSR65543 OCH65543:OCN65543 OMD65543:OMJ65543 OVZ65543:OWF65543 PFV65543:PGB65543 PPR65543:PPX65543 PZN65543:PZT65543 QJJ65543:QJP65543 QTF65543:QTL65543 RDB65543:RDH65543 RMX65543:RND65543 RWT65543:RWZ65543 SGP65543:SGV65543 SQL65543:SQR65543 TAH65543:TAN65543 TKD65543:TKJ65543 TTZ65543:TUF65543 UDV65543:UEB65543 UNR65543:UNX65543 UXN65543:UXT65543 VHJ65543:VHP65543 VRF65543:VRL65543 WBB65543:WBH65543 WKX65543:WLD65543 WUT65543:WUZ65543 IH131079:IN131079 SD131079:SJ131079 ABZ131079:ACF131079 ALV131079:AMB131079 AVR131079:AVX131079 BFN131079:BFT131079 BPJ131079:BPP131079 BZF131079:BZL131079 CJB131079:CJH131079 CSX131079:CTD131079 DCT131079:DCZ131079 DMP131079:DMV131079 DWL131079:DWR131079 EGH131079:EGN131079 EQD131079:EQJ131079 EZZ131079:FAF131079 FJV131079:FKB131079 FTR131079:FTX131079 GDN131079:GDT131079 GNJ131079:GNP131079 GXF131079:GXL131079 HHB131079:HHH131079 HQX131079:HRD131079 IAT131079:IAZ131079 IKP131079:IKV131079 IUL131079:IUR131079 JEH131079:JEN131079 JOD131079:JOJ131079 JXZ131079:JYF131079 KHV131079:KIB131079 KRR131079:KRX131079 LBN131079:LBT131079 LLJ131079:LLP131079 LVF131079:LVL131079 MFB131079:MFH131079 MOX131079:MPD131079 MYT131079:MYZ131079 NIP131079:NIV131079 NSL131079:NSR131079 OCH131079:OCN131079 OMD131079:OMJ131079 OVZ131079:OWF131079 PFV131079:PGB131079 PPR131079:PPX131079 PZN131079:PZT131079 QJJ131079:QJP131079 QTF131079:QTL131079 RDB131079:RDH131079 RMX131079:RND131079 RWT131079:RWZ131079 SGP131079:SGV131079 SQL131079:SQR131079 TAH131079:TAN131079 TKD131079:TKJ131079 TTZ131079:TUF131079 UDV131079:UEB131079 UNR131079:UNX131079 UXN131079:UXT131079 VHJ131079:VHP131079 VRF131079:VRL131079 WBB131079:WBH131079 WKX131079:WLD131079 WUT131079:WUZ131079 IH196615:IN196615 SD196615:SJ196615 ABZ196615:ACF196615 ALV196615:AMB196615 AVR196615:AVX196615 BFN196615:BFT196615 BPJ196615:BPP196615 BZF196615:BZL196615 CJB196615:CJH196615 CSX196615:CTD196615 DCT196615:DCZ196615 DMP196615:DMV196615 DWL196615:DWR196615 EGH196615:EGN196615 EQD196615:EQJ196615 EZZ196615:FAF196615 FJV196615:FKB196615 FTR196615:FTX196615 GDN196615:GDT196615 GNJ196615:GNP196615 GXF196615:GXL196615 HHB196615:HHH196615 HQX196615:HRD196615 IAT196615:IAZ196615 IKP196615:IKV196615 IUL196615:IUR196615 JEH196615:JEN196615 JOD196615:JOJ196615 JXZ196615:JYF196615 KHV196615:KIB196615 KRR196615:KRX196615 LBN196615:LBT196615 LLJ196615:LLP196615 LVF196615:LVL196615 MFB196615:MFH196615 MOX196615:MPD196615 MYT196615:MYZ196615 NIP196615:NIV196615 NSL196615:NSR196615 OCH196615:OCN196615 OMD196615:OMJ196615 OVZ196615:OWF196615 PFV196615:PGB196615 PPR196615:PPX196615 PZN196615:PZT196615 QJJ196615:QJP196615 QTF196615:QTL196615 RDB196615:RDH196615 RMX196615:RND196615 RWT196615:RWZ196615 SGP196615:SGV196615 SQL196615:SQR196615 TAH196615:TAN196615 TKD196615:TKJ196615 TTZ196615:TUF196615 UDV196615:UEB196615 UNR196615:UNX196615 UXN196615:UXT196615 VHJ196615:VHP196615 VRF196615:VRL196615 WBB196615:WBH196615 WKX196615:WLD196615 WUT196615:WUZ196615 IH262151:IN262151 SD262151:SJ262151 ABZ262151:ACF262151 ALV262151:AMB262151 AVR262151:AVX262151 BFN262151:BFT262151 BPJ262151:BPP262151 BZF262151:BZL262151 CJB262151:CJH262151 CSX262151:CTD262151 DCT262151:DCZ262151 DMP262151:DMV262151 DWL262151:DWR262151 EGH262151:EGN262151 EQD262151:EQJ262151 EZZ262151:FAF262151 FJV262151:FKB262151 FTR262151:FTX262151 GDN262151:GDT262151 GNJ262151:GNP262151 GXF262151:GXL262151 HHB262151:HHH262151 HQX262151:HRD262151 IAT262151:IAZ262151 IKP262151:IKV262151 IUL262151:IUR262151 JEH262151:JEN262151 JOD262151:JOJ262151 JXZ262151:JYF262151 KHV262151:KIB262151 KRR262151:KRX262151 LBN262151:LBT262151 LLJ262151:LLP262151 LVF262151:LVL262151 MFB262151:MFH262151 MOX262151:MPD262151 MYT262151:MYZ262151 NIP262151:NIV262151 NSL262151:NSR262151 OCH262151:OCN262151 OMD262151:OMJ262151 OVZ262151:OWF262151 PFV262151:PGB262151 PPR262151:PPX262151 PZN262151:PZT262151 QJJ262151:QJP262151 QTF262151:QTL262151 RDB262151:RDH262151 RMX262151:RND262151 RWT262151:RWZ262151 SGP262151:SGV262151 SQL262151:SQR262151 TAH262151:TAN262151 TKD262151:TKJ262151 TTZ262151:TUF262151 UDV262151:UEB262151 UNR262151:UNX262151 UXN262151:UXT262151 VHJ262151:VHP262151 VRF262151:VRL262151 WBB262151:WBH262151 WKX262151:WLD262151 WUT262151:WUZ262151 IH327687:IN327687 SD327687:SJ327687 ABZ327687:ACF327687 ALV327687:AMB327687 AVR327687:AVX327687 BFN327687:BFT327687 BPJ327687:BPP327687 BZF327687:BZL327687 CJB327687:CJH327687 CSX327687:CTD327687 DCT327687:DCZ327687 DMP327687:DMV327687 DWL327687:DWR327687 EGH327687:EGN327687 EQD327687:EQJ327687 EZZ327687:FAF327687 FJV327687:FKB327687 FTR327687:FTX327687 GDN327687:GDT327687 GNJ327687:GNP327687 GXF327687:GXL327687 HHB327687:HHH327687 HQX327687:HRD327687 IAT327687:IAZ327687 IKP327687:IKV327687 IUL327687:IUR327687 JEH327687:JEN327687 JOD327687:JOJ327687 JXZ327687:JYF327687 KHV327687:KIB327687 KRR327687:KRX327687 LBN327687:LBT327687 LLJ327687:LLP327687 LVF327687:LVL327687 MFB327687:MFH327687 MOX327687:MPD327687 MYT327687:MYZ327687 NIP327687:NIV327687 NSL327687:NSR327687 OCH327687:OCN327687 OMD327687:OMJ327687 OVZ327687:OWF327687 PFV327687:PGB327687 PPR327687:PPX327687 PZN327687:PZT327687 QJJ327687:QJP327687 QTF327687:QTL327687 RDB327687:RDH327687 RMX327687:RND327687 RWT327687:RWZ327687 SGP327687:SGV327687 SQL327687:SQR327687 TAH327687:TAN327687 TKD327687:TKJ327687 TTZ327687:TUF327687 UDV327687:UEB327687 UNR327687:UNX327687 UXN327687:UXT327687 VHJ327687:VHP327687 VRF327687:VRL327687 WBB327687:WBH327687 WKX327687:WLD327687 WUT327687:WUZ327687 IH393223:IN393223 SD393223:SJ393223 ABZ393223:ACF393223 ALV393223:AMB393223 AVR393223:AVX393223 BFN393223:BFT393223 BPJ393223:BPP393223 BZF393223:BZL393223 CJB393223:CJH393223 CSX393223:CTD393223 DCT393223:DCZ393223 DMP393223:DMV393223 DWL393223:DWR393223 EGH393223:EGN393223 EQD393223:EQJ393223 EZZ393223:FAF393223 FJV393223:FKB393223 FTR393223:FTX393223 GDN393223:GDT393223 GNJ393223:GNP393223 GXF393223:GXL393223 HHB393223:HHH393223 HQX393223:HRD393223 IAT393223:IAZ393223 IKP393223:IKV393223 IUL393223:IUR393223 JEH393223:JEN393223 JOD393223:JOJ393223 JXZ393223:JYF393223 KHV393223:KIB393223 KRR393223:KRX393223 LBN393223:LBT393223 LLJ393223:LLP393223 LVF393223:LVL393223 MFB393223:MFH393223 MOX393223:MPD393223 MYT393223:MYZ393223 NIP393223:NIV393223 NSL393223:NSR393223 OCH393223:OCN393223 OMD393223:OMJ393223 OVZ393223:OWF393223 PFV393223:PGB393223 PPR393223:PPX393223 PZN393223:PZT393223 QJJ393223:QJP393223 QTF393223:QTL393223 RDB393223:RDH393223 RMX393223:RND393223 RWT393223:RWZ393223 SGP393223:SGV393223 SQL393223:SQR393223 TAH393223:TAN393223 TKD393223:TKJ393223 TTZ393223:TUF393223 UDV393223:UEB393223 UNR393223:UNX393223 UXN393223:UXT393223 VHJ393223:VHP393223 VRF393223:VRL393223 WBB393223:WBH393223 WKX393223:WLD393223 WUT393223:WUZ393223 IH458759:IN458759 SD458759:SJ458759 ABZ458759:ACF458759 ALV458759:AMB458759 AVR458759:AVX458759 BFN458759:BFT458759 BPJ458759:BPP458759 BZF458759:BZL458759 CJB458759:CJH458759 CSX458759:CTD458759 DCT458759:DCZ458759 DMP458759:DMV458759 DWL458759:DWR458759 EGH458759:EGN458759 EQD458759:EQJ458759 EZZ458759:FAF458759 FJV458759:FKB458759 FTR458759:FTX458759 GDN458759:GDT458759 GNJ458759:GNP458759 GXF458759:GXL458759 HHB458759:HHH458759 HQX458759:HRD458759 IAT458759:IAZ458759 IKP458759:IKV458759 IUL458759:IUR458759 JEH458759:JEN458759 JOD458759:JOJ458759 JXZ458759:JYF458759 KHV458759:KIB458759 KRR458759:KRX458759 LBN458759:LBT458759 LLJ458759:LLP458759 LVF458759:LVL458759 MFB458759:MFH458759 MOX458759:MPD458759 MYT458759:MYZ458759 NIP458759:NIV458759 NSL458759:NSR458759 OCH458759:OCN458759 OMD458759:OMJ458759 OVZ458759:OWF458759 PFV458759:PGB458759 PPR458759:PPX458759 PZN458759:PZT458759 QJJ458759:QJP458759 QTF458759:QTL458759 RDB458759:RDH458759 RMX458759:RND458759 RWT458759:RWZ458759 SGP458759:SGV458759 SQL458759:SQR458759 TAH458759:TAN458759 TKD458759:TKJ458759 TTZ458759:TUF458759 UDV458759:UEB458759 UNR458759:UNX458759 UXN458759:UXT458759 VHJ458759:VHP458759 VRF458759:VRL458759 WBB458759:WBH458759 WKX458759:WLD458759 WUT458759:WUZ458759 IH524295:IN524295 SD524295:SJ524295 ABZ524295:ACF524295 ALV524295:AMB524295 AVR524295:AVX524295 BFN524295:BFT524295 BPJ524295:BPP524295 BZF524295:BZL524295 CJB524295:CJH524295 CSX524295:CTD524295 DCT524295:DCZ524295 DMP524295:DMV524295 DWL524295:DWR524295 EGH524295:EGN524295 EQD524295:EQJ524295 EZZ524295:FAF524295 FJV524295:FKB524295 FTR524295:FTX524295 GDN524295:GDT524295 GNJ524295:GNP524295 GXF524295:GXL524295 HHB524295:HHH524295 HQX524295:HRD524295 IAT524295:IAZ524295 IKP524295:IKV524295 IUL524295:IUR524295 JEH524295:JEN524295 JOD524295:JOJ524295 JXZ524295:JYF524295 KHV524295:KIB524295 KRR524295:KRX524295 LBN524295:LBT524295 LLJ524295:LLP524295 LVF524295:LVL524295 MFB524295:MFH524295 MOX524295:MPD524295 MYT524295:MYZ524295 NIP524295:NIV524295 NSL524295:NSR524295 OCH524295:OCN524295 OMD524295:OMJ524295 OVZ524295:OWF524295 PFV524295:PGB524295 PPR524295:PPX524295 PZN524295:PZT524295 QJJ524295:QJP524295 QTF524295:QTL524295 RDB524295:RDH524295 RMX524295:RND524295 RWT524295:RWZ524295 SGP524295:SGV524295 SQL524295:SQR524295 TAH524295:TAN524295 TKD524295:TKJ524295 TTZ524295:TUF524295 UDV524295:UEB524295 UNR524295:UNX524295 UXN524295:UXT524295 VHJ524295:VHP524295 VRF524295:VRL524295 WBB524295:WBH524295 WKX524295:WLD524295 WUT524295:WUZ524295 IH589831:IN589831 SD589831:SJ589831 ABZ589831:ACF589831 ALV589831:AMB589831 AVR589831:AVX589831 BFN589831:BFT589831 BPJ589831:BPP589831 BZF589831:BZL589831 CJB589831:CJH589831 CSX589831:CTD589831 DCT589831:DCZ589831 DMP589831:DMV589831 DWL589831:DWR589831 EGH589831:EGN589831 EQD589831:EQJ589831 EZZ589831:FAF589831 FJV589831:FKB589831 FTR589831:FTX589831 GDN589831:GDT589831 GNJ589831:GNP589831 GXF589831:GXL589831 HHB589831:HHH589831 HQX589831:HRD589831 IAT589831:IAZ589831 IKP589831:IKV589831 IUL589831:IUR589831 JEH589831:JEN589831 JOD589831:JOJ589831 JXZ589831:JYF589831 KHV589831:KIB589831 KRR589831:KRX589831 LBN589831:LBT589831 LLJ589831:LLP589831 LVF589831:LVL589831 MFB589831:MFH589831 MOX589831:MPD589831 MYT589831:MYZ589831 NIP589831:NIV589831 NSL589831:NSR589831 OCH589831:OCN589831 OMD589831:OMJ589831 OVZ589831:OWF589831 PFV589831:PGB589831 PPR589831:PPX589831 PZN589831:PZT589831 QJJ589831:QJP589831 QTF589831:QTL589831 RDB589831:RDH589831 RMX589831:RND589831 RWT589831:RWZ589831 SGP589831:SGV589831 SQL589831:SQR589831 TAH589831:TAN589831 TKD589831:TKJ589831 TTZ589831:TUF589831 UDV589831:UEB589831 UNR589831:UNX589831 UXN589831:UXT589831 VHJ589831:VHP589831 VRF589831:VRL589831 WBB589831:WBH589831 WKX589831:WLD589831 WUT589831:WUZ589831 IH655367:IN655367 SD655367:SJ655367 ABZ655367:ACF655367 ALV655367:AMB655367 AVR655367:AVX655367 BFN655367:BFT655367 BPJ655367:BPP655367 BZF655367:BZL655367 CJB655367:CJH655367 CSX655367:CTD655367 DCT655367:DCZ655367 DMP655367:DMV655367 DWL655367:DWR655367 EGH655367:EGN655367 EQD655367:EQJ655367 EZZ655367:FAF655367 FJV655367:FKB655367 FTR655367:FTX655367 GDN655367:GDT655367 GNJ655367:GNP655367 GXF655367:GXL655367 HHB655367:HHH655367 HQX655367:HRD655367 IAT655367:IAZ655367 IKP655367:IKV655367 IUL655367:IUR655367 JEH655367:JEN655367 JOD655367:JOJ655367 JXZ655367:JYF655367 KHV655367:KIB655367 KRR655367:KRX655367 LBN655367:LBT655367 LLJ655367:LLP655367 LVF655367:LVL655367 MFB655367:MFH655367 MOX655367:MPD655367 MYT655367:MYZ655367 NIP655367:NIV655367 NSL655367:NSR655367 OCH655367:OCN655367 OMD655367:OMJ655367 OVZ655367:OWF655367 PFV655367:PGB655367 PPR655367:PPX655367 PZN655367:PZT655367 QJJ655367:QJP655367 QTF655367:QTL655367 RDB655367:RDH655367 RMX655367:RND655367 RWT655367:RWZ655367 SGP655367:SGV655367 SQL655367:SQR655367 TAH655367:TAN655367 TKD655367:TKJ655367 TTZ655367:TUF655367 UDV655367:UEB655367 UNR655367:UNX655367 UXN655367:UXT655367 VHJ655367:VHP655367 VRF655367:VRL655367 WBB655367:WBH655367 WKX655367:WLD655367 WUT655367:WUZ655367 IH720903:IN720903 SD720903:SJ720903 ABZ720903:ACF720903 ALV720903:AMB720903 AVR720903:AVX720903 BFN720903:BFT720903 BPJ720903:BPP720903 BZF720903:BZL720903 CJB720903:CJH720903 CSX720903:CTD720903 DCT720903:DCZ720903 DMP720903:DMV720903 DWL720903:DWR720903 EGH720903:EGN720903 EQD720903:EQJ720903 EZZ720903:FAF720903 FJV720903:FKB720903 FTR720903:FTX720903 GDN720903:GDT720903 GNJ720903:GNP720903 GXF720903:GXL720903 HHB720903:HHH720903 HQX720903:HRD720903 IAT720903:IAZ720903 IKP720903:IKV720903 IUL720903:IUR720903 JEH720903:JEN720903 JOD720903:JOJ720903 JXZ720903:JYF720903 KHV720903:KIB720903 KRR720903:KRX720903 LBN720903:LBT720903 LLJ720903:LLP720903 LVF720903:LVL720903 MFB720903:MFH720903 MOX720903:MPD720903 MYT720903:MYZ720903 NIP720903:NIV720903 NSL720903:NSR720903 OCH720903:OCN720903 OMD720903:OMJ720903 OVZ720903:OWF720903 PFV720903:PGB720903 PPR720903:PPX720903 PZN720903:PZT720903 QJJ720903:QJP720903 QTF720903:QTL720903 RDB720903:RDH720903 RMX720903:RND720903 RWT720903:RWZ720903 SGP720903:SGV720903 SQL720903:SQR720903 TAH720903:TAN720903 TKD720903:TKJ720903 TTZ720903:TUF720903 UDV720903:UEB720903 UNR720903:UNX720903 UXN720903:UXT720903 VHJ720903:VHP720903 VRF720903:VRL720903 WBB720903:WBH720903 WKX720903:WLD720903 WUT720903:WUZ720903 IH786439:IN786439 SD786439:SJ786439 ABZ786439:ACF786439 ALV786439:AMB786439 AVR786439:AVX786439 BFN786439:BFT786439 BPJ786439:BPP786439 BZF786439:BZL786439 CJB786439:CJH786439 CSX786439:CTD786439 DCT786439:DCZ786439 DMP786439:DMV786439 DWL786439:DWR786439 EGH786439:EGN786439 EQD786439:EQJ786439 EZZ786439:FAF786439 FJV786439:FKB786439 FTR786439:FTX786439 GDN786439:GDT786439 GNJ786439:GNP786439 GXF786439:GXL786439 HHB786439:HHH786439 HQX786439:HRD786439 IAT786439:IAZ786439 IKP786439:IKV786439 IUL786439:IUR786439 JEH786439:JEN786439 JOD786439:JOJ786439 JXZ786439:JYF786439 KHV786439:KIB786439 KRR786439:KRX786439 LBN786439:LBT786439 LLJ786439:LLP786439 LVF786439:LVL786439 MFB786439:MFH786439 MOX786439:MPD786439 MYT786439:MYZ786439 NIP786439:NIV786439 NSL786439:NSR786439 OCH786439:OCN786439 OMD786439:OMJ786439 OVZ786439:OWF786439 PFV786439:PGB786439 PPR786439:PPX786439 PZN786439:PZT786439 QJJ786439:QJP786439 QTF786439:QTL786439 RDB786439:RDH786439 RMX786439:RND786439 RWT786439:RWZ786439 SGP786439:SGV786439 SQL786439:SQR786439 TAH786439:TAN786439 TKD786439:TKJ786439 TTZ786439:TUF786439 UDV786439:UEB786439 UNR786439:UNX786439 UXN786439:UXT786439 VHJ786439:VHP786439 VRF786439:VRL786439 WBB786439:WBH786439 WKX786439:WLD786439 WUT786439:WUZ786439 IH851975:IN851975 SD851975:SJ851975 ABZ851975:ACF851975 ALV851975:AMB851975 AVR851975:AVX851975 BFN851975:BFT851975 BPJ851975:BPP851975 BZF851975:BZL851975 CJB851975:CJH851975 CSX851975:CTD851975 DCT851975:DCZ851975 DMP851975:DMV851975 DWL851975:DWR851975 EGH851975:EGN851975 EQD851975:EQJ851975 EZZ851975:FAF851975 FJV851975:FKB851975 FTR851975:FTX851975 GDN851975:GDT851975 GNJ851975:GNP851975 GXF851975:GXL851975 HHB851975:HHH851975 HQX851975:HRD851975 IAT851975:IAZ851975 IKP851975:IKV851975 IUL851975:IUR851975 JEH851975:JEN851975 JOD851975:JOJ851975 JXZ851975:JYF851975 KHV851975:KIB851975 KRR851975:KRX851975 LBN851975:LBT851975 LLJ851975:LLP851975 LVF851975:LVL851975 MFB851975:MFH851975 MOX851975:MPD851975 MYT851975:MYZ851975 NIP851975:NIV851975 NSL851975:NSR851975 OCH851975:OCN851975 OMD851975:OMJ851975 OVZ851975:OWF851975 PFV851975:PGB851975 PPR851975:PPX851975 PZN851975:PZT851975 QJJ851975:QJP851975 QTF851975:QTL851975 RDB851975:RDH851975 RMX851975:RND851975 RWT851975:RWZ851975 SGP851975:SGV851975 SQL851975:SQR851975 TAH851975:TAN851975 TKD851975:TKJ851975 TTZ851975:TUF851975 UDV851975:UEB851975 UNR851975:UNX851975 UXN851975:UXT851975 VHJ851975:VHP851975 VRF851975:VRL851975 WBB851975:WBH851975 WKX851975:WLD851975 WUT851975:WUZ851975 IH917511:IN917511 SD917511:SJ917511 ABZ917511:ACF917511 ALV917511:AMB917511 AVR917511:AVX917511 BFN917511:BFT917511 BPJ917511:BPP917511 BZF917511:BZL917511 CJB917511:CJH917511 CSX917511:CTD917511 DCT917511:DCZ917511 DMP917511:DMV917511 DWL917511:DWR917511 EGH917511:EGN917511 EQD917511:EQJ917511 EZZ917511:FAF917511 FJV917511:FKB917511 FTR917511:FTX917511 GDN917511:GDT917511 GNJ917511:GNP917511 GXF917511:GXL917511 HHB917511:HHH917511 HQX917511:HRD917511 IAT917511:IAZ917511 IKP917511:IKV917511 IUL917511:IUR917511 JEH917511:JEN917511 JOD917511:JOJ917511 JXZ917511:JYF917511 KHV917511:KIB917511 KRR917511:KRX917511 LBN917511:LBT917511 LLJ917511:LLP917511 LVF917511:LVL917511 MFB917511:MFH917511 MOX917511:MPD917511 MYT917511:MYZ917511 NIP917511:NIV917511 NSL917511:NSR917511 OCH917511:OCN917511 OMD917511:OMJ917511 OVZ917511:OWF917511 PFV917511:PGB917511 PPR917511:PPX917511 PZN917511:PZT917511 QJJ917511:QJP917511 QTF917511:QTL917511 RDB917511:RDH917511 RMX917511:RND917511 RWT917511:RWZ917511 SGP917511:SGV917511 SQL917511:SQR917511 TAH917511:TAN917511 TKD917511:TKJ917511 TTZ917511:TUF917511 UDV917511:UEB917511 UNR917511:UNX917511 UXN917511:UXT917511 VHJ917511:VHP917511 VRF917511:VRL917511 WBB917511:WBH917511 WKX917511:WLD917511 WUT917511:WUZ917511 IH983047:IN983047 SD983047:SJ983047 ABZ983047:ACF983047 ALV983047:AMB983047 AVR983047:AVX983047 BFN983047:BFT983047 BPJ983047:BPP983047 BZF983047:BZL983047 CJB983047:CJH983047 CSX983047:CTD983047 DCT983047:DCZ983047 DMP983047:DMV983047 DWL983047:DWR983047 EGH983047:EGN983047 EQD983047:EQJ983047 EZZ983047:FAF983047 FJV983047:FKB983047 FTR983047:FTX983047 GDN983047:GDT983047 GNJ983047:GNP983047 GXF983047:GXL983047 HHB983047:HHH983047 HQX983047:HRD983047 IAT983047:IAZ983047 IKP983047:IKV983047 IUL983047:IUR983047 JEH983047:JEN983047 JOD983047:JOJ983047 JXZ983047:JYF983047 KHV983047:KIB983047 KRR983047:KRX983047 LBN983047:LBT983047 LLJ983047:LLP983047 LVF983047:LVL983047 MFB983047:MFH983047 MOX983047:MPD983047 MYT983047:MYZ983047 NIP983047:NIV983047 NSL983047:NSR983047 OCH983047:OCN983047 OMD983047:OMJ983047 OVZ983047:OWF983047 PFV983047:PGB983047 PPR983047:PPX983047 PZN983047:PZT983047 QJJ983047:QJP983047 QTF983047:QTL983047 RDB983047:RDH983047 RMX983047:RND983047 RWT983047:RWZ983047 SGP983047:SGV983047 SQL983047:SQR983047 TAH983047:TAN983047 TKD983047:TKJ983047 TTZ983047:TUF983047 UDV983047:UEB983047 UNR983047:UNX983047 UXN983047:UXT983047 VHJ983047:VHP983047 VRF983047:VRL983047 WBB983047:WBH983047 WKX983047:WLD983047 WUT983047:WUZ983047 IH65579:IP65579 SD65579:SL65579 ABZ65579:ACH65579 ALV65579:AMD65579 AVR65579:AVZ65579 BFN65579:BFV65579 BPJ65579:BPR65579 BZF65579:BZN65579 CJB65579:CJJ65579 CSX65579:CTF65579 DCT65579:DDB65579 DMP65579:DMX65579 DWL65579:DWT65579 EGH65579:EGP65579 EQD65579:EQL65579 EZZ65579:FAH65579 FJV65579:FKD65579 FTR65579:FTZ65579 GDN65579:GDV65579 GNJ65579:GNR65579 GXF65579:GXN65579 HHB65579:HHJ65579 HQX65579:HRF65579 IAT65579:IBB65579 IKP65579:IKX65579 IUL65579:IUT65579 JEH65579:JEP65579 JOD65579:JOL65579 JXZ65579:JYH65579 KHV65579:KID65579 KRR65579:KRZ65579 LBN65579:LBV65579 LLJ65579:LLR65579 LVF65579:LVN65579 MFB65579:MFJ65579 MOX65579:MPF65579 MYT65579:MZB65579 NIP65579:NIX65579 NSL65579:NST65579 OCH65579:OCP65579 OMD65579:OML65579 OVZ65579:OWH65579 PFV65579:PGD65579 PPR65579:PPZ65579 PZN65579:PZV65579 QJJ65579:QJR65579 QTF65579:QTN65579 RDB65579:RDJ65579 RMX65579:RNF65579 RWT65579:RXB65579 SGP65579:SGX65579 SQL65579:SQT65579 TAH65579:TAP65579 TKD65579:TKL65579 TTZ65579:TUH65579 UDV65579:UED65579 UNR65579:UNZ65579 UXN65579:UXV65579 VHJ65579:VHR65579 VRF65579:VRN65579 WBB65579:WBJ65579 WKX65579:WLF65579 WUT65579:WVB65579 IH131115:IP131115 SD131115:SL131115 ABZ131115:ACH131115 ALV131115:AMD131115 AVR131115:AVZ131115 BFN131115:BFV131115 BPJ131115:BPR131115 BZF131115:BZN131115 CJB131115:CJJ131115 CSX131115:CTF131115 DCT131115:DDB131115 DMP131115:DMX131115 DWL131115:DWT131115 EGH131115:EGP131115 EQD131115:EQL131115 EZZ131115:FAH131115 FJV131115:FKD131115 FTR131115:FTZ131115 GDN131115:GDV131115 GNJ131115:GNR131115 GXF131115:GXN131115 HHB131115:HHJ131115 HQX131115:HRF131115 IAT131115:IBB131115 IKP131115:IKX131115 IUL131115:IUT131115 JEH131115:JEP131115 JOD131115:JOL131115 JXZ131115:JYH131115 KHV131115:KID131115 KRR131115:KRZ131115 LBN131115:LBV131115 LLJ131115:LLR131115 LVF131115:LVN131115 MFB131115:MFJ131115 MOX131115:MPF131115 MYT131115:MZB131115 NIP131115:NIX131115 NSL131115:NST131115 OCH131115:OCP131115 OMD131115:OML131115 OVZ131115:OWH131115 PFV131115:PGD131115 PPR131115:PPZ131115 PZN131115:PZV131115 QJJ131115:QJR131115 QTF131115:QTN131115 RDB131115:RDJ131115 RMX131115:RNF131115 RWT131115:RXB131115 SGP131115:SGX131115 SQL131115:SQT131115 TAH131115:TAP131115 TKD131115:TKL131115 TTZ131115:TUH131115 UDV131115:UED131115 UNR131115:UNZ131115 UXN131115:UXV131115 VHJ131115:VHR131115 VRF131115:VRN131115 WBB131115:WBJ131115 WKX131115:WLF131115 WUT131115:WVB131115 IH196651:IP196651 SD196651:SL196651 ABZ196651:ACH196651 ALV196651:AMD196651 AVR196651:AVZ196651 BFN196651:BFV196651 BPJ196651:BPR196651 BZF196651:BZN196651 CJB196651:CJJ196651 CSX196651:CTF196651 DCT196651:DDB196651 DMP196651:DMX196651 DWL196651:DWT196651 EGH196651:EGP196651 EQD196651:EQL196651 EZZ196651:FAH196651 FJV196651:FKD196651 FTR196651:FTZ196651 GDN196651:GDV196651 GNJ196651:GNR196651 GXF196651:GXN196651 HHB196651:HHJ196651 HQX196651:HRF196651 IAT196651:IBB196651 IKP196651:IKX196651 IUL196651:IUT196651 JEH196651:JEP196651 JOD196651:JOL196651 JXZ196651:JYH196651 KHV196651:KID196651 KRR196651:KRZ196651 LBN196651:LBV196651 LLJ196651:LLR196651 LVF196651:LVN196651 MFB196651:MFJ196651 MOX196651:MPF196651 MYT196651:MZB196651 NIP196651:NIX196651 NSL196651:NST196651 OCH196651:OCP196651 OMD196651:OML196651 OVZ196651:OWH196651 PFV196651:PGD196651 PPR196651:PPZ196651 PZN196651:PZV196651 QJJ196651:QJR196651 QTF196651:QTN196651 RDB196651:RDJ196651 RMX196651:RNF196651 RWT196651:RXB196651 SGP196651:SGX196651 SQL196651:SQT196651 TAH196651:TAP196651 TKD196651:TKL196651 TTZ196651:TUH196651 UDV196651:UED196651 UNR196651:UNZ196651 UXN196651:UXV196651 VHJ196651:VHR196651 VRF196651:VRN196651 WBB196651:WBJ196651 WKX196651:WLF196651 WUT196651:WVB196651 IH262187:IP262187 SD262187:SL262187 ABZ262187:ACH262187 ALV262187:AMD262187 AVR262187:AVZ262187 BFN262187:BFV262187 BPJ262187:BPR262187 BZF262187:BZN262187 CJB262187:CJJ262187 CSX262187:CTF262187 DCT262187:DDB262187 DMP262187:DMX262187 DWL262187:DWT262187 EGH262187:EGP262187 EQD262187:EQL262187 EZZ262187:FAH262187 FJV262187:FKD262187 FTR262187:FTZ262187 GDN262187:GDV262187 GNJ262187:GNR262187 GXF262187:GXN262187 HHB262187:HHJ262187 HQX262187:HRF262187 IAT262187:IBB262187 IKP262187:IKX262187 IUL262187:IUT262187 JEH262187:JEP262187 JOD262187:JOL262187 JXZ262187:JYH262187 KHV262187:KID262187 KRR262187:KRZ262187 LBN262187:LBV262187 LLJ262187:LLR262187 LVF262187:LVN262187 MFB262187:MFJ262187 MOX262187:MPF262187 MYT262187:MZB262187 NIP262187:NIX262187 NSL262187:NST262187 OCH262187:OCP262187 OMD262187:OML262187 OVZ262187:OWH262187 PFV262187:PGD262187 PPR262187:PPZ262187 PZN262187:PZV262187 QJJ262187:QJR262187 QTF262187:QTN262187 RDB262187:RDJ262187 RMX262187:RNF262187 RWT262187:RXB262187 SGP262187:SGX262187 SQL262187:SQT262187 TAH262187:TAP262187 TKD262187:TKL262187 TTZ262187:TUH262187 UDV262187:UED262187 UNR262187:UNZ262187 UXN262187:UXV262187 VHJ262187:VHR262187 VRF262187:VRN262187 WBB262187:WBJ262187 WKX262187:WLF262187 WUT262187:WVB262187 IH327723:IP327723 SD327723:SL327723 ABZ327723:ACH327723 ALV327723:AMD327723 AVR327723:AVZ327723 BFN327723:BFV327723 BPJ327723:BPR327723 BZF327723:BZN327723 CJB327723:CJJ327723 CSX327723:CTF327723 DCT327723:DDB327723 DMP327723:DMX327723 DWL327723:DWT327723 EGH327723:EGP327723 EQD327723:EQL327723 EZZ327723:FAH327723 FJV327723:FKD327723 FTR327723:FTZ327723 GDN327723:GDV327723 GNJ327723:GNR327723 GXF327723:GXN327723 HHB327723:HHJ327723 HQX327723:HRF327723 IAT327723:IBB327723 IKP327723:IKX327723 IUL327723:IUT327723 JEH327723:JEP327723 JOD327723:JOL327723 JXZ327723:JYH327723 KHV327723:KID327723 KRR327723:KRZ327723 LBN327723:LBV327723 LLJ327723:LLR327723 LVF327723:LVN327723 MFB327723:MFJ327723 MOX327723:MPF327723 MYT327723:MZB327723 NIP327723:NIX327723 NSL327723:NST327723 OCH327723:OCP327723 OMD327723:OML327723 OVZ327723:OWH327723 PFV327723:PGD327723 PPR327723:PPZ327723 PZN327723:PZV327723 QJJ327723:QJR327723 QTF327723:QTN327723 RDB327723:RDJ327723 RMX327723:RNF327723 RWT327723:RXB327723 SGP327723:SGX327723 SQL327723:SQT327723 TAH327723:TAP327723 TKD327723:TKL327723 TTZ327723:TUH327723 UDV327723:UED327723 UNR327723:UNZ327723 UXN327723:UXV327723 VHJ327723:VHR327723 VRF327723:VRN327723 WBB327723:WBJ327723 WKX327723:WLF327723 WUT327723:WVB327723 IH393259:IP393259 SD393259:SL393259 ABZ393259:ACH393259 ALV393259:AMD393259 AVR393259:AVZ393259 BFN393259:BFV393259 BPJ393259:BPR393259 BZF393259:BZN393259 CJB393259:CJJ393259 CSX393259:CTF393259 DCT393259:DDB393259 DMP393259:DMX393259 DWL393259:DWT393259 EGH393259:EGP393259 EQD393259:EQL393259 EZZ393259:FAH393259 FJV393259:FKD393259 FTR393259:FTZ393259 GDN393259:GDV393259 GNJ393259:GNR393259 GXF393259:GXN393259 HHB393259:HHJ393259 HQX393259:HRF393259 IAT393259:IBB393259 IKP393259:IKX393259 IUL393259:IUT393259 JEH393259:JEP393259 JOD393259:JOL393259 JXZ393259:JYH393259 KHV393259:KID393259 KRR393259:KRZ393259 LBN393259:LBV393259 LLJ393259:LLR393259 LVF393259:LVN393259 MFB393259:MFJ393259 MOX393259:MPF393259 MYT393259:MZB393259 NIP393259:NIX393259 NSL393259:NST393259 OCH393259:OCP393259 OMD393259:OML393259 OVZ393259:OWH393259 PFV393259:PGD393259 PPR393259:PPZ393259 PZN393259:PZV393259 QJJ393259:QJR393259 QTF393259:QTN393259 RDB393259:RDJ393259 RMX393259:RNF393259 RWT393259:RXB393259 SGP393259:SGX393259 SQL393259:SQT393259 TAH393259:TAP393259 TKD393259:TKL393259 TTZ393259:TUH393259 UDV393259:UED393259 UNR393259:UNZ393259 UXN393259:UXV393259 VHJ393259:VHR393259 VRF393259:VRN393259 WBB393259:WBJ393259 WKX393259:WLF393259 WUT393259:WVB393259 IH458795:IP458795 SD458795:SL458795 ABZ458795:ACH458795 ALV458795:AMD458795 AVR458795:AVZ458795 BFN458795:BFV458795 BPJ458795:BPR458795 BZF458795:BZN458795 CJB458795:CJJ458795 CSX458795:CTF458795 DCT458795:DDB458795 DMP458795:DMX458795 DWL458795:DWT458795 EGH458795:EGP458795 EQD458795:EQL458795 EZZ458795:FAH458795 FJV458795:FKD458795 FTR458795:FTZ458795 GDN458795:GDV458795 GNJ458795:GNR458795 GXF458795:GXN458795 HHB458795:HHJ458795 HQX458795:HRF458795 IAT458795:IBB458795 IKP458795:IKX458795 IUL458795:IUT458795 JEH458795:JEP458795 JOD458795:JOL458795 JXZ458795:JYH458795 KHV458795:KID458795 KRR458795:KRZ458795 LBN458795:LBV458795 LLJ458795:LLR458795 LVF458795:LVN458795 MFB458795:MFJ458795 MOX458795:MPF458795 MYT458795:MZB458795 NIP458795:NIX458795 NSL458795:NST458795 OCH458795:OCP458795 OMD458795:OML458795 OVZ458795:OWH458795 PFV458795:PGD458795 PPR458795:PPZ458795 PZN458795:PZV458795 QJJ458795:QJR458795 QTF458795:QTN458795 RDB458795:RDJ458795 RMX458795:RNF458795 RWT458795:RXB458795 SGP458795:SGX458795 SQL458795:SQT458795 TAH458795:TAP458795 TKD458795:TKL458795 TTZ458795:TUH458795 UDV458795:UED458795 UNR458795:UNZ458795 UXN458795:UXV458795 VHJ458795:VHR458795 VRF458795:VRN458795 WBB458795:WBJ458795 WKX458795:WLF458795 WUT458795:WVB458795 IH524331:IP524331 SD524331:SL524331 ABZ524331:ACH524331 ALV524331:AMD524331 AVR524331:AVZ524331 BFN524331:BFV524331 BPJ524331:BPR524331 BZF524331:BZN524331 CJB524331:CJJ524331 CSX524331:CTF524331 DCT524331:DDB524331 DMP524331:DMX524331 DWL524331:DWT524331 EGH524331:EGP524331 EQD524331:EQL524331 EZZ524331:FAH524331 FJV524331:FKD524331 FTR524331:FTZ524331 GDN524331:GDV524331 GNJ524331:GNR524331 GXF524331:GXN524331 HHB524331:HHJ524331 HQX524331:HRF524331 IAT524331:IBB524331 IKP524331:IKX524331 IUL524331:IUT524331 JEH524331:JEP524331 JOD524331:JOL524331 JXZ524331:JYH524331 KHV524331:KID524331 KRR524331:KRZ524331 LBN524331:LBV524331 LLJ524331:LLR524331 LVF524331:LVN524331 MFB524331:MFJ524331 MOX524331:MPF524331 MYT524331:MZB524331 NIP524331:NIX524331 NSL524331:NST524331 OCH524331:OCP524331 OMD524331:OML524331 OVZ524331:OWH524331 PFV524331:PGD524331 PPR524331:PPZ524331 PZN524331:PZV524331 QJJ524331:QJR524331 QTF524331:QTN524331 RDB524331:RDJ524331 RMX524331:RNF524331 RWT524331:RXB524331 SGP524331:SGX524331 SQL524331:SQT524331 TAH524331:TAP524331 TKD524331:TKL524331 TTZ524331:TUH524331 UDV524331:UED524331 UNR524331:UNZ524331 UXN524331:UXV524331 VHJ524331:VHR524331 VRF524331:VRN524331 WBB524331:WBJ524331 WKX524331:WLF524331 WUT524331:WVB524331 IH589867:IP589867 SD589867:SL589867 ABZ589867:ACH589867 ALV589867:AMD589867 AVR589867:AVZ589867 BFN589867:BFV589867 BPJ589867:BPR589867 BZF589867:BZN589867 CJB589867:CJJ589867 CSX589867:CTF589867 DCT589867:DDB589867 DMP589867:DMX589867 DWL589867:DWT589867 EGH589867:EGP589867 EQD589867:EQL589867 EZZ589867:FAH589867 FJV589867:FKD589867 FTR589867:FTZ589867 GDN589867:GDV589867 GNJ589867:GNR589867 GXF589867:GXN589867 HHB589867:HHJ589867 HQX589867:HRF589867 IAT589867:IBB589867 IKP589867:IKX589867 IUL589867:IUT589867 JEH589867:JEP589867 JOD589867:JOL589867 JXZ589867:JYH589867 KHV589867:KID589867 KRR589867:KRZ589867 LBN589867:LBV589867 LLJ589867:LLR589867 LVF589867:LVN589867 MFB589867:MFJ589867 MOX589867:MPF589867 MYT589867:MZB589867 NIP589867:NIX589867 NSL589867:NST589867 OCH589867:OCP589867 OMD589867:OML589867 OVZ589867:OWH589867 PFV589867:PGD589867 PPR589867:PPZ589867 PZN589867:PZV589867 QJJ589867:QJR589867 QTF589867:QTN589867 RDB589867:RDJ589867 RMX589867:RNF589867 RWT589867:RXB589867 SGP589867:SGX589867 SQL589867:SQT589867 TAH589867:TAP589867 TKD589867:TKL589867 TTZ589867:TUH589867 UDV589867:UED589867 UNR589867:UNZ589867 UXN589867:UXV589867 VHJ589867:VHR589867 VRF589867:VRN589867 WBB589867:WBJ589867 WKX589867:WLF589867 WUT589867:WVB589867 IH655403:IP655403 SD655403:SL655403 ABZ655403:ACH655403 ALV655403:AMD655403 AVR655403:AVZ655403 BFN655403:BFV655403 BPJ655403:BPR655403 BZF655403:BZN655403 CJB655403:CJJ655403 CSX655403:CTF655403 DCT655403:DDB655403 DMP655403:DMX655403 DWL655403:DWT655403 EGH655403:EGP655403 EQD655403:EQL655403 EZZ655403:FAH655403 FJV655403:FKD655403 FTR655403:FTZ655403 GDN655403:GDV655403 GNJ655403:GNR655403 GXF655403:GXN655403 HHB655403:HHJ655403 HQX655403:HRF655403 IAT655403:IBB655403 IKP655403:IKX655403 IUL655403:IUT655403 JEH655403:JEP655403 JOD655403:JOL655403 JXZ655403:JYH655403 KHV655403:KID655403 KRR655403:KRZ655403 LBN655403:LBV655403 LLJ655403:LLR655403 LVF655403:LVN655403 MFB655403:MFJ655403 MOX655403:MPF655403 MYT655403:MZB655403 NIP655403:NIX655403 NSL655403:NST655403 OCH655403:OCP655403 OMD655403:OML655403 OVZ655403:OWH655403 PFV655403:PGD655403 PPR655403:PPZ655403 PZN655403:PZV655403 QJJ655403:QJR655403 QTF655403:QTN655403 RDB655403:RDJ655403 RMX655403:RNF655403 RWT655403:RXB655403 SGP655403:SGX655403 SQL655403:SQT655403 TAH655403:TAP655403 TKD655403:TKL655403 TTZ655403:TUH655403 UDV655403:UED655403 UNR655403:UNZ655403 UXN655403:UXV655403 VHJ655403:VHR655403 VRF655403:VRN655403 WBB655403:WBJ655403 WKX655403:WLF655403 WUT655403:WVB655403 IH720939:IP720939 SD720939:SL720939 ABZ720939:ACH720939 ALV720939:AMD720939 AVR720939:AVZ720939 BFN720939:BFV720939 BPJ720939:BPR720939 BZF720939:BZN720939 CJB720939:CJJ720939 CSX720939:CTF720939 DCT720939:DDB720939 DMP720939:DMX720939 DWL720939:DWT720939 EGH720939:EGP720939 EQD720939:EQL720939 EZZ720939:FAH720939 FJV720939:FKD720939 FTR720939:FTZ720939 GDN720939:GDV720939 GNJ720939:GNR720939 GXF720939:GXN720939 HHB720939:HHJ720939 HQX720939:HRF720939 IAT720939:IBB720939 IKP720939:IKX720939 IUL720939:IUT720939 JEH720939:JEP720939 JOD720939:JOL720939 JXZ720939:JYH720939 KHV720939:KID720939 KRR720939:KRZ720939 LBN720939:LBV720939 LLJ720939:LLR720939 LVF720939:LVN720939 MFB720939:MFJ720939 MOX720939:MPF720939 MYT720939:MZB720939 NIP720939:NIX720939 NSL720939:NST720939 OCH720939:OCP720939 OMD720939:OML720939 OVZ720939:OWH720939 PFV720939:PGD720939 PPR720939:PPZ720939 PZN720939:PZV720939 QJJ720939:QJR720939 QTF720939:QTN720939 RDB720939:RDJ720939 RMX720939:RNF720939 RWT720939:RXB720939 SGP720939:SGX720939 SQL720939:SQT720939 TAH720939:TAP720939 TKD720939:TKL720939 TTZ720939:TUH720939 UDV720939:UED720939 UNR720939:UNZ720939 UXN720939:UXV720939 VHJ720939:VHR720939 VRF720939:VRN720939 WBB720939:WBJ720939 WKX720939:WLF720939 WUT720939:WVB720939 IH786475:IP786475 SD786475:SL786475 ABZ786475:ACH786475 ALV786475:AMD786475 AVR786475:AVZ786475 BFN786475:BFV786475 BPJ786475:BPR786475 BZF786475:BZN786475 CJB786475:CJJ786475 CSX786475:CTF786475 DCT786475:DDB786475 DMP786475:DMX786475 DWL786475:DWT786475 EGH786475:EGP786475 EQD786475:EQL786475 EZZ786475:FAH786475 FJV786475:FKD786475 FTR786475:FTZ786475 GDN786475:GDV786475 GNJ786475:GNR786475 GXF786475:GXN786475 HHB786475:HHJ786475 HQX786475:HRF786475 IAT786475:IBB786475 IKP786475:IKX786475 IUL786475:IUT786475 JEH786475:JEP786475 JOD786475:JOL786475 JXZ786475:JYH786475 KHV786475:KID786475 KRR786475:KRZ786475 LBN786475:LBV786475 LLJ786475:LLR786475 LVF786475:LVN786475 MFB786475:MFJ786475 MOX786475:MPF786475 MYT786475:MZB786475 NIP786475:NIX786475 NSL786475:NST786475 OCH786475:OCP786475 OMD786475:OML786475 OVZ786475:OWH786475 PFV786475:PGD786475 PPR786475:PPZ786475 PZN786475:PZV786475 QJJ786475:QJR786475 QTF786475:QTN786475 RDB786475:RDJ786475 RMX786475:RNF786475 RWT786475:RXB786475 SGP786475:SGX786475 SQL786475:SQT786475 TAH786475:TAP786475 TKD786475:TKL786475 TTZ786475:TUH786475 UDV786475:UED786475 UNR786475:UNZ786475 UXN786475:UXV786475 VHJ786475:VHR786475 VRF786475:VRN786475 WBB786475:WBJ786475 WKX786475:WLF786475 WUT786475:WVB786475 IH852011:IP852011 SD852011:SL852011 ABZ852011:ACH852011 ALV852011:AMD852011 AVR852011:AVZ852011 BFN852011:BFV852011 BPJ852011:BPR852011 BZF852011:BZN852011 CJB852011:CJJ852011 CSX852011:CTF852011 DCT852011:DDB852011 DMP852011:DMX852011 DWL852011:DWT852011 EGH852011:EGP852011 EQD852011:EQL852011 EZZ852011:FAH852011 FJV852011:FKD852011 FTR852011:FTZ852011 GDN852011:GDV852011 GNJ852011:GNR852011 GXF852011:GXN852011 HHB852011:HHJ852011 HQX852011:HRF852011 IAT852011:IBB852011 IKP852011:IKX852011 IUL852011:IUT852011 JEH852011:JEP852011 JOD852011:JOL852011 JXZ852011:JYH852011 KHV852011:KID852011 KRR852011:KRZ852011 LBN852011:LBV852011 LLJ852011:LLR852011 LVF852011:LVN852011 MFB852011:MFJ852011 MOX852011:MPF852011 MYT852011:MZB852011 NIP852011:NIX852011 NSL852011:NST852011 OCH852011:OCP852011 OMD852011:OML852011 OVZ852011:OWH852011 PFV852011:PGD852011 PPR852011:PPZ852011 PZN852011:PZV852011 QJJ852011:QJR852011 QTF852011:QTN852011 RDB852011:RDJ852011 RMX852011:RNF852011 RWT852011:RXB852011 SGP852011:SGX852011 SQL852011:SQT852011 TAH852011:TAP852011 TKD852011:TKL852011 TTZ852011:TUH852011 UDV852011:UED852011 UNR852011:UNZ852011 UXN852011:UXV852011 VHJ852011:VHR852011 VRF852011:VRN852011 WBB852011:WBJ852011 WKX852011:WLF852011 WUT852011:WVB852011 IH917547:IP917547 SD917547:SL917547 ABZ917547:ACH917547 ALV917547:AMD917547 AVR917547:AVZ917547 BFN917547:BFV917547 BPJ917547:BPR917547 BZF917547:BZN917547 CJB917547:CJJ917547 CSX917547:CTF917547 DCT917547:DDB917547 DMP917547:DMX917547 DWL917547:DWT917547 EGH917547:EGP917547 EQD917547:EQL917547 EZZ917547:FAH917547 FJV917547:FKD917547 FTR917547:FTZ917547 GDN917547:GDV917547 GNJ917547:GNR917547 GXF917547:GXN917547 HHB917547:HHJ917547 HQX917547:HRF917547 IAT917547:IBB917547 IKP917547:IKX917547 IUL917547:IUT917547 JEH917547:JEP917547 JOD917547:JOL917547 JXZ917547:JYH917547 KHV917547:KID917547 KRR917547:KRZ917547 LBN917547:LBV917547 LLJ917547:LLR917547 LVF917547:LVN917547 MFB917547:MFJ917547 MOX917547:MPF917547 MYT917547:MZB917547 NIP917547:NIX917547 NSL917547:NST917547 OCH917547:OCP917547 OMD917547:OML917547 OVZ917547:OWH917547 PFV917547:PGD917547 PPR917547:PPZ917547 PZN917547:PZV917547 QJJ917547:QJR917547 QTF917547:QTN917547 RDB917547:RDJ917547 RMX917547:RNF917547 RWT917547:RXB917547 SGP917547:SGX917547 SQL917547:SQT917547 TAH917547:TAP917547 TKD917547:TKL917547 TTZ917547:TUH917547 UDV917547:UED917547 UNR917547:UNZ917547 UXN917547:UXV917547 VHJ917547:VHR917547 VRF917547:VRN917547 WBB917547:WBJ917547 WKX917547:WLF917547 WUT917547:WVB917547 IH983083:IP983083 SD983083:SL983083 ABZ983083:ACH983083 ALV983083:AMD983083 AVR983083:AVZ983083 BFN983083:BFV983083 BPJ983083:BPR983083 BZF983083:BZN983083 CJB983083:CJJ983083 CSX983083:CTF983083 DCT983083:DDB983083 DMP983083:DMX983083 DWL983083:DWT983083 EGH983083:EGP983083 EQD983083:EQL983083 EZZ983083:FAH983083 FJV983083:FKD983083 FTR983083:FTZ983083 GDN983083:GDV983083 GNJ983083:GNR983083 GXF983083:GXN983083 HHB983083:HHJ983083 HQX983083:HRF983083 IAT983083:IBB983083 IKP983083:IKX983083 IUL983083:IUT983083 JEH983083:JEP983083 JOD983083:JOL983083 JXZ983083:JYH983083 KHV983083:KID983083 KRR983083:KRZ983083 LBN983083:LBV983083 LLJ983083:LLR983083 LVF983083:LVN983083 MFB983083:MFJ983083 MOX983083:MPF983083 MYT983083:MZB983083 NIP983083:NIX983083 NSL983083:NST983083 OCH983083:OCP983083 OMD983083:OML983083 OVZ983083:OWH983083 PFV983083:PGD983083 PPR983083:PPZ983083 PZN983083:PZV983083 QJJ983083:QJR983083 QTF983083:QTN983083 RDB983083:RDJ983083 RMX983083:RNF983083 RWT983083:RXB983083 SGP983083:SGX983083 SQL983083:SQT983083 TAH983083:TAP983083 TKD983083:TKL983083 TTZ983083:TUH983083 UDV983083:UED983083 UNR983083:UNZ983083 UXN983083:UXV983083 VHJ983083:VHR983083 VRF983083:VRN983083 WBB983083:WBJ983083 WKX983083:WLF983083 WUT983083:WVB983083 IY23:IZ23 SU23:SV23 ACQ23:ACR23 AMM23:AMN23 AWI23:AWJ23 BGE23:BGF23 BQA23:BQB23 BZW23:BZX23 CJS23:CJT23 CTO23:CTP23 DDK23:DDL23 DNG23:DNH23 DXC23:DXD23 EGY23:EGZ23 EQU23:EQV23 FAQ23:FAR23 FKM23:FKN23 FUI23:FUJ23 GEE23:GEF23 GOA23:GOB23 GXW23:GXX23 HHS23:HHT23 HRO23:HRP23 IBK23:IBL23 ILG23:ILH23 IVC23:IVD23 JEY23:JEZ23 JOU23:JOV23 JYQ23:JYR23 KIM23:KIN23 KSI23:KSJ23 LCE23:LCF23 LMA23:LMB23 LVW23:LVX23 MFS23:MFT23 MPO23:MPP23 MZK23:MZL23 NJG23:NJH23 NTC23:NTD23 OCY23:OCZ23 OMU23:OMV23 OWQ23:OWR23 PGM23:PGN23 PQI23:PQJ23 QAE23:QAF23 QKA23:QKB23 QTW23:QTX23 RDS23:RDT23 RNO23:RNP23 RXK23:RXL23 SHG23:SHH23 SRC23:SRD23 TAY23:TAZ23 TKU23:TKV23 TUQ23:TUR23 UEM23:UEN23 UOI23:UOJ23 UYE23:UYF23 VIA23:VIB23 VRW23:VRX23 WBS23:WBT23 WLO23:WLP23 WVK23:WVL23 IO65549:IP65549 SK65549:SL65549 ACG65549:ACH65549 AMC65549:AMD65549 AVY65549:AVZ65549 BFU65549:BFV65549 BPQ65549:BPR65549 BZM65549:BZN65549 CJI65549:CJJ65549 CTE65549:CTF65549 DDA65549:DDB65549 DMW65549:DMX65549 DWS65549:DWT65549 EGO65549:EGP65549 EQK65549:EQL65549 FAG65549:FAH65549 FKC65549:FKD65549 FTY65549:FTZ65549 GDU65549:GDV65549 GNQ65549:GNR65549 GXM65549:GXN65549 HHI65549:HHJ65549 HRE65549:HRF65549 IBA65549:IBB65549 IKW65549:IKX65549 IUS65549:IUT65549 JEO65549:JEP65549 JOK65549:JOL65549 JYG65549:JYH65549 KIC65549:KID65549 KRY65549:KRZ65549 LBU65549:LBV65549 LLQ65549:LLR65549 LVM65549:LVN65549 MFI65549:MFJ65549 MPE65549:MPF65549 MZA65549:MZB65549 NIW65549:NIX65549 NSS65549:NST65549 OCO65549:OCP65549 OMK65549:OML65549 OWG65549:OWH65549 PGC65549:PGD65549 PPY65549:PPZ65549 PZU65549:PZV65549 QJQ65549:QJR65549 QTM65549:QTN65549 RDI65549:RDJ65549 RNE65549:RNF65549 RXA65549:RXB65549 SGW65549:SGX65549 SQS65549:SQT65549 TAO65549:TAP65549 TKK65549:TKL65549 TUG65549:TUH65549 UEC65549:UED65549 UNY65549:UNZ65549 UXU65549:UXV65549 VHQ65549:VHR65549 VRM65549:VRN65549 WBI65549:WBJ65549 WLE65549:WLF65549 WVA65549:WVB65549 IO131085:IP131085 SK131085:SL131085 ACG131085:ACH131085 AMC131085:AMD131085 AVY131085:AVZ131085 BFU131085:BFV131085 BPQ131085:BPR131085 BZM131085:BZN131085 CJI131085:CJJ131085 CTE131085:CTF131085 DDA131085:DDB131085 DMW131085:DMX131085 DWS131085:DWT131085 EGO131085:EGP131085 EQK131085:EQL131085 FAG131085:FAH131085 FKC131085:FKD131085 FTY131085:FTZ131085 GDU131085:GDV131085 GNQ131085:GNR131085 GXM131085:GXN131085 HHI131085:HHJ131085 HRE131085:HRF131085 IBA131085:IBB131085 IKW131085:IKX131085 IUS131085:IUT131085 JEO131085:JEP131085 JOK131085:JOL131085 JYG131085:JYH131085 KIC131085:KID131085 KRY131085:KRZ131085 LBU131085:LBV131085 LLQ131085:LLR131085 LVM131085:LVN131085 MFI131085:MFJ131085 MPE131085:MPF131085 MZA131085:MZB131085 NIW131085:NIX131085 NSS131085:NST131085 OCO131085:OCP131085 OMK131085:OML131085 OWG131085:OWH131085 PGC131085:PGD131085 PPY131085:PPZ131085 PZU131085:PZV131085 QJQ131085:QJR131085 QTM131085:QTN131085 RDI131085:RDJ131085 RNE131085:RNF131085 RXA131085:RXB131085 SGW131085:SGX131085 SQS131085:SQT131085 TAO131085:TAP131085 TKK131085:TKL131085 TUG131085:TUH131085 UEC131085:UED131085 UNY131085:UNZ131085 UXU131085:UXV131085 VHQ131085:VHR131085 VRM131085:VRN131085 WBI131085:WBJ131085 WLE131085:WLF131085 WVA131085:WVB131085 IO196621:IP196621 SK196621:SL196621 ACG196621:ACH196621 AMC196621:AMD196621 AVY196621:AVZ196621 BFU196621:BFV196621 BPQ196621:BPR196621 BZM196621:BZN196621 CJI196621:CJJ196621 CTE196621:CTF196621 DDA196621:DDB196621 DMW196621:DMX196621 DWS196621:DWT196621 EGO196621:EGP196621 EQK196621:EQL196621 FAG196621:FAH196621 FKC196621:FKD196621 FTY196621:FTZ196621 GDU196621:GDV196621 GNQ196621:GNR196621 GXM196621:GXN196621 HHI196621:HHJ196621 HRE196621:HRF196621 IBA196621:IBB196621 IKW196621:IKX196621 IUS196621:IUT196621 JEO196621:JEP196621 JOK196621:JOL196621 JYG196621:JYH196621 KIC196621:KID196621 KRY196621:KRZ196621 LBU196621:LBV196621 LLQ196621:LLR196621 LVM196621:LVN196621 MFI196621:MFJ196621 MPE196621:MPF196621 MZA196621:MZB196621 NIW196621:NIX196621 NSS196621:NST196621 OCO196621:OCP196621 OMK196621:OML196621 OWG196621:OWH196621 PGC196621:PGD196621 PPY196621:PPZ196621 PZU196621:PZV196621 QJQ196621:QJR196621 QTM196621:QTN196621 RDI196621:RDJ196621 RNE196621:RNF196621 RXA196621:RXB196621 SGW196621:SGX196621 SQS196621:SQT196621 TAO196621:TAP196621 TKK196621:TKL196621 TUG196621:TUH196621 UEC196621:UED196621 UNY196621:UNZ196621 UXU196621:UXV196621 VHQ196621:VHR196621 VRM196621:VRN196621 WBI196621:WBJ196621 WLE196621:WLF196621 WVA196621:WVB196621 IO262157:IP262157 SK262157:SL262157 ACG262157:ACH262157 AMC262157:AMD262157 AVY262157:AVZ262157 BFU262157:BFV262157 BPQ262157:BPR262157 BZM262157:BZN262157 CJI262157:CJJ262157 CTE262157:CTF262157 DDA262157:DDB262157 DMW262157:DMX262157 DWS262157:DWT262157 EGO262157:EGP262157 EQK262157:EQL262157 FAG262157:FAH262157 FKC262157:FKD262157 FTY262157:FTZ262157 GDU262157:GDV262157 GNQ262157:GNR262157 GXM262157:GXN262157 HHI262157:HHJ262157 HRE262157:HRF262157 IBA262157:IBB262157 IKW262157:IKX262157 IUS262157:IUT262157 JEO262157:JEP262157 JOK262157:JOL262157 JYG262157:JYH262157 KIC262157:KID262157 KRY262157:KRZ262157 LBU262157:LBV262157 LLQ262157:LLR262157 LVM262157:LVN262157 MFI262157:MFJ262157 MPE262157:MPF262157 MZA262157:MZB262157 NIW262157:NIX262157 NSS262157:NST262157 OCO262157:OCP262157 OMK262157:OML262157 OWG262157:OWH262157 PGC262157:PGD262157 PPY262157:PPZ262157 PZU262157:PZV262157 QJQ262157:QJR262157 QTM262157:QTN262157 RDI262157:RDJ262157 RNE262157:RNF262157 RXA262157:RXB262157 SGW262157:SGX262157 SQS262157:SQT262157 TAO262157:TAP262157 TKK262157:TKL262157 TUG262157:TUH262157 UEC262157:UED262157 UNY262157:UNZ262157 UXU262157:UXV262157 VHQ262157:VHR262157 VRM262157:VRN262157 WBI262157:WBJ262157 WLE262157:WLF262157 WVA262157:WVB262157 IO327693:IP327693 SK327693:SL327693 ACG327693:ACH327693 AMC327693:AMD327693 AVY327693:AVZ327693 BFU327693:BFV327693 BPQ327693:BPR327693 BZM327693:BZN327693 CJI327693:CJJ327693 CTE327693:CTF327693 DDA327693:DDB327693 DMW327693:DMX327693 DWS327693:DWT327693 EGO327693:EGP327693 EQK327693:EQL327693 FAG327693:FAH327693 FKC327693:FKD327693 FTY327693:FTZ327693 GDU327693:GDV327693 GNQ327693:GNR327693 GXM327693:GXN327693 HHI327693:HHJ327693 HRE327693:HRF327693 IBA327693:IBB327693 IKW327693:IKX327693 IUS327693:IUT327693 JEO327693:JEP327693 JOK327693:JOL327693 JYG327693:JYH327693 KIC327693:KID327693 KRY327693:KRZ327693 LBU327693:LBV327693 LLQ327693:LLR327693 LVM327693:LVN327693 MFI327693:MFJ327693 MPE327693:MPF327693 MZA327693:MZB327693 NIW327693:NIX327693 NSS327693:NST327693 OCO327693:OCP327693 OMK327693:OML327693 OWG327693:OWH327693 PGC327693:PGD327693 PPY327693:PPZ327693 PZU327693:PZV327693 QJQ327693:QJR327693 QTM327693:QTN327693 RDI327693:RDJ327693 RNE327693:RNF327693 RXA327693:RXB327693 SGW327693:SGX327693 SQS327693:SQT327693 TAO327693:TAP327693 TKK327693:TKL327693 TUG327693:TUH327693 UEC327693:UED327693 UNY327693:UNZ327693 UXU327693:UXV327693 VHQ327693:VHR327693 VRM327693:VRN327693 WBI327693:WBJ327693 WLE327693:WLF327693 WVA327693:WVB327693 IO393229:IP393229 SK393229:SL393229 ACG393229:ACH393229 AMC393229:AMD393229 AVY393229:AVZ393229 BFU393229:BFV393229 BPQ393229:BPR393229 BZM393229:BZN393229 CJI393229:CJJ393229 CTE393229:CTF393229 DDA393229:DDB393229 DMW393229:DMX393229 DWS393229:DWT393229 EGO393229:EGP393229 EQK393229:EQL393229 FAG393229:FAH393229 FKC393229:FKD393229 FTY393229:FTZ393229 GDU393229:GDV393229 GNQ393229:GNR393229 GXM393229:GXN393229 HHI393229:HHJ393229 HRE393229:HRF393229 IBA393229:IBB393229 IKW393229:IKX393229 IUS393229:IUT393229 JEO393229:JEP393229 JOK393229:JOL393229 JYG393229:JYH393229 KIC393229:KID393229 KRY393229:KRZ393229 LBU393229:LBV393229 LLQ393229:LLR393229 LVM393229:LVN393229 MFI393229:MFJ393229 MPE393229:MPF393229 MZA393229:MZB393229 NIW393229:NIX393229 NSS393229:NST393229 OCO393229:OCP393229 OMK393229:OML393229 OWG393229:OWH393229 PGC393229:PGD393229 PPY393229:PPZ393229 PZU393229:PZV393229 QJQ393229:QJR393229 QTM393229:QTN393229 RDI393229:RDJ393229 RNE393229:RNF393229 RXA393229:RXB393229 SGW393229:SGX393229 SQS393229:SQT393229 TAO393229:TAP393229 TKK393229:TKL393229 TUG393229:TUH393229 UEC393229:UED393229 UNY393229:UNZ393229 UXU393229:UXV393229 VHQ393229:VHR393229 VRM393229:VRN393229 WBI393229:WBJ393229 WLE393229:WLF393229 WVA393229:WVB393229 IO458765:IP458765 SK458765:SL458765 ACG458765:ACH458765 AMC458765:AMD458765 AVY458765:AVZ458765 BFU458765:BFV458765 BPQ458765:BPR458765 BZM458765:BZN458765 CJI458765:CJJ458765 CTE458765:CTF458765 DDA458765:DDB458765 DMW458765:DMX458765 DWS458765:DWT458765 EGO458765:EGP458765 EQK458765:EQL458765 FAG458765:FAH458765 FKC458765:FKD458765 FTY458765:FTZ458765 GDU458765:GDV458765 GNQ458765:GNR458765 GXM458765:GXN458765 HHI458765:HHJ458765 HRE458765:HRF458765 IBA458765:IBB458765 IKW458765:IKX458765 IUS458765:IUT458765 JEO458765:JEP458765 JOK458765:JOL458765 JYG458765:JYH458765 KIC458765:KID458765 KRY458765:KRZ458765 LBU458765:LBV458765 LLQ458765:LLR458765 LVM458765:LVN458765 MFI458765:MFJ458765 MPE458765:MPF458765 MZA458765:MZB458765 NIW458765:NIX458765 NSS458765:NST458765 OCO458765:OCP458765 OMK458765:OML458765 OWG458765:OWH458765 PGC458765:PGD458765 PPY458765:PPZ458765 PZU458765:PZV458765 QJQ458765:QJR458765 QTM458765:QTN458765 RDI458765:RDJ458765 RNE458765:RNF458765 RXA458765:RXB458765 SGW458765:SGX458765 SQS458765:SQT458765 TAO458765:TAP458765 TKK458765:TKL458765 TUG458765:TUH458765 UEC458765:UED458765 UNY458765:UNZ458765 UXU458765:UXV458765 VHQ458765:VHR458765 VRM458765:VRN458765 WBI458765:WBJ458765 WLE458765:WLF458765 WVA458765:WVB458765 IO524301:IP524301 SK524301:SL524301 ACG524301:ACH524301 AMC524301:AMD524301 AVY524301:AVZ524301 BFU524301:BFV524301 BPQ524301:BPR524301 BZM524301:BZN524301 CJI524301:CJJ524301 CTE524301:CTF524301 DDA524301:DDB524301 DMW524301:DMX524301 DWS524301:DWT524301 EGO524301:EGP524301 EQK524301:EQL524301 FAG524301:FAH524301 FKC524301:FKD524301 FTY524301:FTZ524301 GDU524301:GDV524301 GNQ524301:GNR524301 GXM524301:GXN524301 HHI524301:HHJ524301 HRE524301:HRF524301 IBA524301:IBB524301 IKW524301:IKX524301 IUS524301:IUT524301 JEO524301:JEP524301 JOK524301:JOL524301 JYG524301:JYH524301 KIC524301:KID524301 KRY524301:KRZ524301 LBU524301:LBV524301 LLQ524301:LLR524301 LVM524301:LVN524301 MFI524301:MFJ524301 MPE524301:MPF524301 MZA524301:MZB524301 NIW524301:NIX524301 NSS524301:NST524301 OCO524301:OCP524301 OMK524301:OML524301 OWG524301:OWH524301 PGC524301:PGD524301 PPY524301:PPZ524301 PZU524301:PZV524301 QJQ524301:QJR524301 QTM524301:QTN524301 RDI524301:RDJ524301 RNE524301:RNF524301 RXA524301:RXB524301 SGW524301:SGX524301 SQS524301:SQT524301 TAO524301:TAP524301 TKK524301:TKL524301 TUG524301:TUH524301 UEC524301:UED524301 UNY524301:UNZ524301 UXU524301:UXV524301 VHQ524301:VHR524301 VRM524301:VRN524301 WBI524301:WBJ524301 WLE524301:WLF524301 WVA524301:WVB524301 IO589837:IP589837 SK589837:SL589837 ACG589837:ACH589837 AMC589837:AMD589837 AVY589837:AVZ589837 BFU589837:BFV589837 BPQ589837:BPR589837 BZM589837:BZN589837 CJI589837:CJJ589837 CTE589837:CTF589837 DDA589837:DDB589837 DMW589837:DMX589837 DWS589837:DWT589837 EGO589837:EGP589837 EQK589837:EQL589837 FAG589837:FAH589837 FKC589837:FKD589837 FTY589837:FTZ589837 GDU589837:GDV589837 GNQ589837:GNR589837 GXM589837:GXN589837 HHI589837:HHJ589837 HRE589837:HRF589837 IBA589837:IBB589837 IKW589837:IKX589837 IUS589837:IUT589837 JEO589837:JEP589837 JOK589837:JOL589837 JYG589837:JYH589837 KIC589837:KID589837 KRY589837:KRZ589837 LBU589837:LBV589837 LLQ589837:LLR589837 LVM589837:LVN589837 MFI589837:MFJ589837 MPE589837:MPF589837 MZA589837:MZB589837 NIW589837:NIX589837 NSS589837:NST589837 OCO589837:OCP589837 OMK589837:OML589837 OWG589837:OWH589837 PGC589837:PGD589837 PPY589837:PPZ589837 PZU589837:PZV589837 QJQ589837:QJR589837 QTM589837:QTN589837 RDI589837:RDJ589837 RNE589837:RNF589837 RXA589837:RXB589837 SGW589837:SGX589837 SQS589837:SQT589837 TAO589837:TAP589837 TKK589837:TKL589837 TUG589837:TUH589837 UEC589837:UED589837 UNY589837:UNZ589837 UXU589837:UXV589837 VHQ589837:VHR589837 VRM589837:VRN589837 WBI589837:WBJ589837 WLE589837:WLF589837 WVA589837:WVB589837 IO655373:IP655373 SK655373:SL655373 ACG655373:ACH655373 AMC655373:AMD655373 AVY655373:AVZ655373 BFU655373:BFV655373 BPQ655373:BPR655373 BZM655373:BZN655373 CJI655373:CJJ655373 CTE655373:CTF655373 DDA655373:DDB655373 DMW655373:DMX655373 DWS655373:DWT655373 EGO655373:EGP655373 EQK655373:EQL655373 FAG655373:FAH655373 FKC655373:FKD655373 FTY655373:FTZ655373 GDU655373:GDV655373 GNQ655373:GNR655373 GXM655373:GXN655373 HHI655373:HHJ655373 HRE655373:HRF655373 IBA655373:IBB655373 IKW655373:IKX655373 IUS655373:IUT655373 JEO655373:JEP655373 JOK655373:JOL655373 JYG655373:JYH655373 KIC655373:KID655373 KRY655373:KRZ655373 LBU655373:LBV655373 LLQ655373:LLR655373 LVM655373:LVN655373 MFI655373:MFJ655373 MPE655373:MPF655373 MZA655373:MZB655373 NIW655373:NIX655373 NSS655373:NST655373 OCO655373:OCP655373 OMK655373:OML655373 OWG655373:OWH655373 PGC655373:PGD655373 PPY655373:PPZ655373 PZU655373:PZV655373 QJQ655373:QJR655373 QTM655373:QTN655373 RDI655373:RDJ655373 RNE655373:RNF655373 RXA655373:RXB655373 SGW655373:SGX655373 SQS655373:SQT655373 TAO655373:TAP655373 TKK655373:TKL655373 TUG655373:TUH655373 UEC655373:UED655373 UNY655373:UNZ655373 UXU655373:UXV655373 VHQ655373:VHR655373 VRM655373:VRN655373 WBI655373:WBJ655373 WLE655373:WLF655373 WVA655373:WVB655373 IO720909:IP720909 SK720909:SL720909 ACG720909:ACH720909 AMC720909:AMD720909 AVY720909:AVZ720909 BFU720909:BFV720909 BPQ720909:BPR720909 BZM720909:BZN720909 CJI720909:CJJ720909 CTE720909:CTF720909 DDA720909:DDB720909 DMW720909:DMX720909 DWS720909:DWT720909 EGO720909:EGP720909 EQK720909:EQL720909 FAG720909:FAH720909 FKC720909:FKD720909 FTY720909:FTZ720909 GDU720909:GDV720909 GNQ720909:GNR720909 GXM720909:GXN720909 HHI720909:HHJ720909 HRE720909:HRF720909 IBA720909:IBB720909 IKW720909:IKX720909 IUS720909:IUT720909 JEO720909:JEP720909 JOK720909:JOL720909 JYG720909:JYH720909 KIC720909:KID720909 KRY720909:KRZ720909 LBU720909:LBV720909 LLQ720909:LLR720909 LVM720909:LVN720909 MFI720909:MFJ720909 MPE720909:MPF720909 MZA720909:MZB720909 NIW720909:NIX720909 NSS720909:NST720909 OCO720909:OCP720909 OMK720909:OML720909 OWG720909:OWH720909 PGC720909:PGD720909 PPY720909:PPZ720909 PZU720909:PZV720909 QJQ720909:QJR720909 QTM720909:QTN720909 RDI720909:RDJ720909 RNE720909:RNF720909 RXA720909:RXB720909 SGW720909:SGX720909 SQS720909:SQT720909 TAO720909:TAP720909 TKK720909:TKL720909 TUG720909:TUH720909 UEC720909:UED720909 UNY720909:UNZ720909 UXU720909:UXV720909 VHQ720909:VHR720909 VRM720909:VRN720909 WBI720909:WBJ720909 WLE720909:WLF720909 WVA720909:WVB720909 IO786445:IP786445 SK786445:SL786445 ACG786445:ACH786445 AMC786445:AMD786445 AVY786445:AVZ786445 BFU786445:BFV786445 BPQ786445:BPR786445 BZM786445:BZN786445 CJI786445:CJJ786445 CTE786445:CTF786445 DDA786445:DDB786445 DMW786445:DMX786445 DWS786445:DWT786445 EGO786445:EGP786445 EQK786445:EQL786445 FAG786445:FAH786445 FKC786445:FKD786445 FTY786445:FTZ786445 GDU786445:GDV786445 GNQ786445:GNR786445 GXM786445:GXN786445 HHI786445:HHJ786445 HRE786445:HRF786445 IBA786445:IBB786445 IKW786445:IKX786445 IUS786445:IUT786445 JEO786445:JEP786445 JOK786445:JOL786445 JYG786445:JYH786445 KIC786445:KID786445 KRY786445:KRZ786445 LBU786445:LBV786445 LLQ786445:LLR786445 LVM786445:LVN786445 MFI786445:MFJ786445 MPE786445:MPF786445 MZA786445:MZB786445 NIW786445:NIX786445 NSS786445:NST786445 OCO786445:OCP786445 OMK786445:OML786445 OWG786445:OWH786445 PGC786445:PGD786445 PPY786445:PPZ786445 PZU786445:PZV786445 QJQ786445:QJR786445 QTM786445:QTN786445 RDI786445:RDJ786445 RNE786445:RNF786445 RXA786445:RXB786445 SGW786445:SGX786445 SQS786445:SQT786445 TAO786445:TAP786445 TKK786445:TKL786445 TUG786445:TUH786445 UEC786445:UED786445 UNY786445:UNZ786445 UXU786445:UXV786445 VHQ786445:VHR786445 VRM786445:VRN786445 WBI786445:WBJ786445 WLE786445:WLF786445 WVA786445:WVB786445 IO851981:IP851981 SK851981:SL851981 ACG851981:ACH851981 AMC851981:AMD851981 AVY851981:AVZ851981 BFU851981:BFV851981 BPQ851981:BPR851981 BZM851981:BZN851981 CJI851981:CJJ851981 CTE851981:CTF851981 DDA851981:DDB851981 DMW851981:DMX851981 DWS851981:DWT851981 EGO851981:EGP851981 EQK851981:EQL851981 FAG851981:FAH851981 FKC851981:FKD851981 FTY851981:FTZ851981 GDU851981:GDV851981 GNQ851981:GNR851981 GXM851981:GXN851981 HHI851981:HHJ851981 HRE851981:HRF851981 IBA851981:IBB851981 IKW851981:IKX851981 IUS851981:IUT851981 JEO851981:JEP851981 JOK851981:JOL851981 JYG851981:JYH851981 KIC851981:KID851981 KRY851981:KRZ851981 LBU851981:LBV851981 LLQ851981:LLR851981 LVM851981:LVN851981 MFI851981:MFJ851981 MPE851981:MPF851981 MZA851981:MZB851981 NIW851981:NIX851981 NSS851981:NST851981 OCO851981:OCP851981 OMK851981:OML851981 OWG851981:OWH851981 PGC851981:PGD851981 PPY851981:PPZ851981 PZU851981:PZV851981 QJQ851981:QJR851981 QTM851981:QTN851981 RDI851981:RDJ851981 RNE851981:RNF851981 RXA851981:RXB851981 SGW851981:SGX851981 SQS851981:SQT851981 TAO851981:TAP851981 TKK851981:TKL851981 TUG851981:TUH851981 UEC851981:UED851981 UNY851981:UNZ851981 UXU851981:UXV851981 VHQ851981:VHR851981 VRM851981:VRN851981 WBI851981:WBJ851981 WLE851981:WLF851981 WVA851981:WVB851981 IO917517:IP917517 SK917517:SL917517 ACG917517:ACH917517 AMC917517:AMD917517 AVY917517:AVZ917517 BFU917517:BFV917517 BPQ917517:BPR917517 BZM917517:BZN917517 CJI917517:CJJ917517 CTE917517:CTF917517 DDA917517:DDB917517 DMW917517:DMX917517 DWS917517:DWT917517 EGO917517:EGP917517 EQK917517:EQL917517 FAG917517:FAH917517 FKC917517:FKD917517 FTY917517:FTZ917517 GDU917517:GDV917517 GNQ917517:GNR917517 GXM917517:GXN917517 HHI917517:HHJ917517 HRE917517:HRF917517 IBA917517:IBB917517 IKW917517:IKX917517 IUS917517:IUT917517 JEO917517:JEP917517 JOK917517:JOL917517 JYG917517:JYH917517 KIC917517:KID917517 KRY917517:KRZ917517 LBU917517:LBV917517 LLQ917517:LLR917517 LVM917517:LVN917517 MFI917517:MFJ917517 MPE917517:MPF917517 MZA917517:MZB917517 NIW917517:NIX917517 NSS917517:NST917517 OCO917517:OCP917517 OMK917517:OML917517 OWG917517:OWH917517 PGC917517:PGD917517 PPY917517:PPZ917517 PZU917517:PZV917517 QJQ917517:QJR917517 QTM917517:QTN917517 RDI917517:RDJ917517 RNE917517:RNF917517 RXA917517:RXB917517 SGW917517:SGX917517 SQS917517:SQT917517 TAO917517:TAP917517 TKK917517:TKL917517 TUG917517:TUH917517 UEC917517:UED917517 UNY917517:UNZ917517 UXU917517:UXV917517 VHQ917517:VHR917517 VRM917517:VRN917517 WBI917517:WBJ917517 WLE917517:WLF917517 WVA917517:WVB917517 IO983053:IP983053 SK983053:SL983053 ACG983053:ACH983053 AMC983053:AMD983053 AVY983053:AVZ983053 BFU983053:BFV983053 BPQ983053:BPR983053 BZM983053:BZN983053 CJI983053:CJJ983053 CTE983053:CTF983053 DDA983053:DDB983053 DMW983053:DMX983053 DWS983053:DWT983053 EGO983053:EGP983053 EQK983053:EQL983053 FAG983053:FAH983053 FKC983053:FKD983053 FTY983053:FTZ983053 GDU983053:GDV983053 GNQ983053:GNR983053 GXM983053:GXN983053 HHI983053:HHJ983053 HRE983053:HRF983053 IBA983053:IBB983053 IKW983053:IKX983053 IUS983053:IUT983053 JEO983053:JEP983053 JOK983053:JOL983053 JYG983053:JYH983053 KIC983053:KID983053 KRY983053:KRZ983053 LBU983053:LBV983053 LLQ983053:LLR983053 LVM983053:LVN983053 MFI983053:MFJ983053 MPE983053:MPF983053 MZA983053:MZB983053 NIW983053:NIX983053 NSS983053:NST983053 OCO983053:OCP983053 OMK983053:OML983053 OWG983053:OWH983053 PGC983053:PGD983053 PPY983053:PPZ983053 PZU983053:PZV983053 QJQ983053:QJR983053 QTM983053:QTN983053 RDI983053:RDJ983053 RNE983053:RNF983053 RXA983053:RXB983053 SGW983053:SGX983053 SQS983053:SQT983053 TAO983053:TAP983053 TKK983053:TKL983053 TUG983053:TUH983053 UEC983053:UED983053 UNY983053:UNZ983053 UXU983053:UXV983053 VHQ983053:VHR983053 VRM983053:VRN983053 WBI983053:WBJ983053 WLE983053:WLF983053 WVA983053:WVB983053 IH65555:IN65555 SD65555:SJ65555 ABZ65555:ACF65555 ALV65555:AMB65555 AVR65555:AVX65555 BFN65555:BFT65555 BPJ65555:BPP65555 BZF65555:BZL65555 CJB65555:CJH65555 CSX65555:CTD65555 DCT65555:DCZ65555 DMP65555:DMV65555 DWL65555:DWR65555 EGH65555:EGN65555 EQD65555:EQJ65555 EZZ65555:FAF65555 FJV65555:FKB65555 FTR65555:FTX65555 GDN65555:GDT65555 GNJ65555:GNP65555 GXF65555:GXL65555 HHB65555:HHH65555 HQX65555:HRD65555 IAT65555:IAZ65555 IKP65555:IKV65555 IUL65555:IUR65555 JEH65555:JEN65555 JOD65555:JOJ65555 JXZ65555:JYF65555 KHV65555:KIB65555 KRR65555:KRX65555 LBN65555:LBT65555 LLJ65555:LLP65555 LVF65555:LVL65555 MFB65555:MFH65555 MOX65555:MPD65555 MYT65555:MYZ65555 NIP65555:NIV65555 NSL65555:NSR65555 OCH65555:OCN65555 OMD65555:OMJ65555 OVZ65555:OWF65555 PFV65555:PGB65555 PPR65555:PPX65555 PZN65555:PZT65555 QJJ65555:QJP65555 QTF65555:QTL65555 RDB65555:RDH65555 RMX65555:RND65555 RWT65555:RWZ65555 SGP65555:SGV65555 SQL65555:SQR65555 TAH65555:TAN65555 TKD65555:TKJ65555 TTZ65555:TUF65555 UDV65555:UEB65555 UNR65555:UNX65555 UXN65555:UXT65555 VHJ65555:VHP65555 VRF65555:VRL65555 WBB65555:WBH65555 WKX65555:WLD65555 WUT65555:WUZ65555 IH131091:IN131091 SD131091:SJ131091 ABZ131091:ACF131091 ALV131091:AMB131091 AVR131091:AVX131091 BFN131091:BFT131091 BPJ131091:BPP131091 BZF131091:BZL131091 CJB131091:CJH131091 CSX131091:CTD131091 DCT131091:DCZ131091 DMP131091:DMV131091 DWL131091:DWR131091 EGH131091:EGN131091 EQD131091:EQJ131091 EZZ131091:FAF131091 FJV131091:FKB131091 FTR131091:FTX131091 GDN131091:GDT131091 GNJ131091:GNP131091 GXF131091:GXL131091 HHB131091:HHH131091 HQX131091:HRD131091 IAT131091:IAZ131091 IKP131091:IKV131091 IUL131091:IUR131091 JEH131091:JEN131091 JOD131091:JOJ131091 JXZ131091:JYF131091 KHV131091:KIB131091 KRR131091:KRX131091 LBN131091:LBT131091 LLJ131091:LLP131091 LVF131091:LVL131091 MFB131091:MFH131091 MOX131091:MPD131091 MYT131091:MYZ131091 NIP131091:NIV131091 NSL131091:NSR131091 OCH131091:OCN131091 OMD131091:OMJ131091 OVZ131091:OWF131091 PFV131091:PGB131091 PPR131091:PPX131091 PZN131091:PZT131091 QJJ131091:QJP131091 QTF131091:QTL131091 RDB131091:RDH131091 RMX131091:RND131091 RWT131091:RWZ131091 SGP131091:SGV131091 SQL131091:SQR131091 TAH131091:TAN131091 TKD131091:TKJ131091 TTZ131091:TUF131091 UDV131091:UEB131091 UNR131091:UNX131091 UXN131091:UXT131091 VHJ131091:VHP131091 VRF131091:VRL131091 WBB131091:WBH131091 WKX131091:WLD131091 WUT131091:WUZ131091 IH196627:IN196627 SD196627:SJ196627 ABZ196627:ACF196627 ALV196627:AMB196627 AVR196627:AVX196627 BFN196627:BFT196627 BPJ196627:BPP196627 BZF196627:BZL196627 CJB196627:CJH196627 CSX196627:CTD196627 DCT196627:DCZ196627 DMP196627:DMV196627 DWL196627:DWR196627 EGH196627:EGN196627 EQD196627:EQJ196627 EZZ196627:FAF196627 FJV196627:FKB196627 FTR196627:FTX196627 GDN196627:GDT196627 GNJ196627:GNP196627 GXF196627:GXL196627 HHB196627:HHH196627 HQX196627:HRD196627 IAT196627:IAZ196627 IKP196627:IKV196627 IUL196627:IUR196627 JEH196627:JEN196627 JOD196627:JOJ196627 JXZ196627:JYF196627 KHV196627:KIB196627 KRR196627:KRX196627 LBN196627:LBT196627 LLJ196627:LLP196627 LVF196627:LVL196627 MFB196627:MFH196627 MOX196627:MPD196627 MYT196627:MYZ196627 NIP196627:NIV196627 NSL196627:NSR196627 OCH196627:OCN196627 OMD196627:OMJ196627 OVZ196627:OWF196627 PFV196627:PGB196627 PPR196627:PPX196627 PZN196627:PZT196627 QJJ196627:QJP196627 QTF196627:QTL196627 RDB196627:RDH196627 RMX196627:RND196627 RWT196627:RWZ196627 SGP196627:SGV196627 SQL196627:SQR196627 TAH196627:TAN196627 TKD196627:TKJ196627 TTZ196627:TUF196627 UDV196627:UEB196627 UNR196627:UNX196627 UXN196627:UXT196627 VHJ196627:VHP196627 VRF196627:VRL196627 WBB196627:WBH196627 WKX196627:WLD196627 WUT196627:WUZ196627 IH262163:IN262163 SD262163:SJ262163 ABZ262163:ACF262163 ALV262163:AMB262163 AVR262163:AVX262163 BFN262163:BFT262163 BPJ262163:BPP262163 BZF262163:BZL262163 CJB262163:CJH262163 CSX262163:CTD262163 DCT262163:DCZ262163 DMP262163:DMV262163 DWL262163:DWR262163 EGH262163:EGN262163 EQD262163:EQJ262163 EZZ262163:FAF262163 FJV262163:FKB262163 FTR262163:FTX262163 GDN262163:GDT262163 GNJ262163:GNP262163 GXF262163:GXL262163 HHB262163:HHH262163 HQX262163:HRD262163 IAT262163:IAZ262163 IKP262163:IKV262163 IUL262163:IUR262163 JEH262163:JEN262163 JOD262163:JOJ262163 JXZ262163:JYF262163 KHV262163:KIB262163 KRR262163:KRX262163 LBN262163:LBT262163 LLJ262163:LLP262163 LVF262163:LVL262163 MFB262163:MFH262163 MOX262163:MPD262163 MYT262163:MYZ262163 NIP262163:NIV262163 NSL262163:NSR262163 OCH262163:OCN262163 OMD262163:OMJ262163 OVZ262163:OWF262163 PFV262163:PGB262163 PPR262163:PPX262163 PZN262163:PZT262163 QJJ262163:QJP262163 QTF262163:QTL262163 RDB262163:RDH262163 RMX262163:RND262163 RWT262163:RWZ262163 SGP262163:SGV262163 SQL262163:SQR262163 TAH262163:TAN262163 TKD262163:TKJ262163 TTZ262163:TUF262163 UDV262163:UEB262163 UNR262163:UNX262163 UXN262163:UXT262163 VHJ262163:VHP262163 VRF262163:VRL262163 WBB262163:WBH262163 WKX262163:WLD262163 WUT262163:WUZ262163 IH327699:IN327699 SD327699:SJ327699 ABZ327699:ACF327699 ALV327699:AMB327699 AVR327699:AVX327699 BFN327699:BFT327699 BPJ327699:BPP327699 BZF327699:BZL327699 CJB327699:CJH327699 CSX327699:CTD327699 DCT327699:DCZ327699 DMP327699:DMV327699 DWL327699:DWR327699 EGH327699:EGN327699 EQD327699:EQJ327699 EZZ327699:FAF327699 FJV327699:FKB327699 FTR327699:FTX327699 GDN327699:GDT327699 GNJ327699:GNP327699 GXF327699:GXL327699 HHB327699:HHH327699 HQX327699:HRD327699 IAT327699:IAZ327699 IKP327699:IKV327699 IUL327699:IUR327699 JEH327699:JEN327699 JOD327699:JOJ327699 JXZ327699:JYF327699 KHV327699:KIB327699 KRR327699:KRX327699 LBN327699:LBT327699 LLJ327699:LLP327699 LVF327699:LVL327699 MFB327699:MFH327699 MOX327699:MPD327699 MYT327699:MYZ327699 NIP327699:NIV327699 NSL327699:NSR327699 OCH327699:OCN327699 OMD327699:OMJ327699 OVZ327699:OWF327699 PFV327699:PGB327699 PPR327699:PPX327699 PZN327699:PZT327699 QJJ327699:QJP327699 QTF327699:QTL327699 RDB327699:RDH327699 RMX327699:RND327699 RWT327699:RWZ327699 SGP327699:SGV327699 SQL327699:SQR327699 TAH327699:TAN327699 TKD327699:TKJ327699 TTZ327699:TUF327699 UDV327699:UEB327699 UNR327699:UNX327699 UXN327699:UXT327699 VHJ327699:VHP327699 VRF327699:VRL327699 WBB327699:WBH327699 WKX327699:WLD327699 WUT327699:WUZ327699 IH393235:IN393235 SD393235:SJ393235 ABZ393235:ACF393235 ALV393235:AMB393235 AVR393235:AVX393235 BFN393235:BFT393235 BPJ393235:BPP393235 BZF393235:BZL393235 CJB393235:CJH393235 CSX393235:CTD393235 DCT393235:DCZ393235 DMP393235:DMV393235 DWL393235:DWR393235 EGH393235:EGN393235 EQD393235:EQJ393235 EZZ393235:FAF393235 FJV393235:FKB393235 FTR393235:FTX393235 GDN393235:GDT393235 GNJ393235:GNP393235 GXF393235:GXL393235 HHB393235:HHH393235 HQX393235:HRD393235 IAT393235:IAZ393235 IKP393235:IKV393235 IUL393235:IUR393235 JEH393235:JEN393235 JOD393235:JOJ393235 JXZ393235:JYF393235 KHV393235:KIB393235 KRR393235:KRX393235 LBN393235:LBT393235 LLJ393235:LLP393235 LVF393235:LVL393235 MFB393235:MFH393235 MOX393235:MPD393235 MYT393235:MYZ393235 NIP393235:NIV393235 NSL393235:NSR393235 OCH393235:OCN393235 OMD393235:OMJ393235 OVZ393235:OWF393235 PFV393235:PGB393235 PPR393235:PPX393235 PZN393235:PZT393235 QJJ393235:QJP393235 QTF393235:QTL393235 RDB393235:RDH393235 RMX393235:RND393235 RWT393235:RWZ393235 SGP393235:SGV393235 SQL393235:SQR393235 TAH393235:TAN393235 TKD393235:TKJ393235 TTZ393235:TUF393235 UDV393235:UEB393235 UNR393235:UNX393235 UXN393235:UXT393235 VHJ393235:VHP393235 VRF393235:VRL393235 WBB393235:WBH393235 WKX393235:WLD393235 WUT393235:WUZ393235 IH458771:IN458771 SD458771:SJ458771 ABZ458771:ACF458771 ALV458771:AMB458771 AVR458771:AVX458771 BFN458771:BFT458771 BPJ458771:BPP458771 BZF458771:BZL458771 CJB458771:CJH458771 CSX458771:CTD458771 DCT458771:DCZ458771 DMP458771:DMV458771 DWL458771:DWR458771 EGH458771:EGN458771 EQD458771:EQJ458771 EZZ458771:FAF458771 FJV458771:FKB458771 FTR458771:FTX458771 GDN458771:GDT458771 GNJ458771:GNP458771 GXF458771:GXL458771 HHB458771:HHH458771 HQX458771:HRD458771 IAT458771:IAZ458771 IKP458771:IKV458771 IUL458771:IUR458771 JEH458771:JEN458771 JOD458771:JOJ458771 JXZ458771:JYF458771 KHV458771:KIB458771 KRR458771:KRX458771 LBN458771:LBT458771 LLJ458771:LLP458771 LVF458771:LVL458771 MFB458771:MFH458771 MOX458771:MPD458771 MYT458771:MYZ458771 NIP458771:NIV458771 NSL458771:NSR458771 OCH458771:OCN458771 OMD458771:OMJ458771 OVZ458771:OWF458771 PFV458771:PGB458771 PPR458771:PPX458771 PZN458771:PZT458771 QJJ458771:QJP458771 QTF458771:QTL458771 RDB458771:RDH458771 RMX458771:RND458771 RWT458771:RWZ458771 SGP458771:SGV458771 SQL458771:SQR458771 TAH458771:TAN458771 TKD458771:TKJ458771 TTZ458771:TUF458771 UDV458771:UEB458771 UNR458771:UNX458771 UXN458771:UXT458771 VHJ458771:VHP458771 VRF458771:VRL458771 WBB458771:WBH458771 WKX458771:WLD458771 WUT458771:WUZ458771 IH524307:IN524307 SD524307:SJ524307 ABZ524307:ACF524307 ALV524307:AMB524307 AVR524307:AVX524307 BFN524307:BFT524307 BPJ524307:BPP524307 BZF524307:BZL524307 CJB524307:CJH524307 CSX524307:CTD524307 DCT524307:DCZ524307 DMP524307:DMV524307 DWL524307:DWR524307 EGH524307:EGN524307 EQD524307:EQJ524307 EZZ524307:FAF524307 FJV524307:FKB524307 FTR524307:FTX524307 GDN524307:GDT524307 GNJ524307:GNP524307 GXF524307:GXL524307 HHB524307:HHH524307 HQX524307:HRD524307 IAT524307:IAZ524307 IKP524307:IKV524307 IUL524307:IUR524307 JEH524307:JEN524307 JOD524307:JOJ524307 JXZ524307:JYF524307 KHV524307:KIB524307 KRR524307:KRX524307 LBN524307:LBT524307 LLJ524307:LLP524307 LVF524307:LVL524307 MFB524307:MFH524307 MOX524307:MPD524307 MYT524307:MYZ524307 NIP524307:NIV524307 NSL524307:NSR524307 OCH524307:OCN524307 OMD524307:OMJ524307 OVZ524307:OWF524307 PFV524307:PGB524307 PPR524307:PPX524307 PZN524307:PZT524307 QJJ524307:QJP524307 QTF524307:QTL524307 RDB524307:RDH524307 RMX524307:RND524307 RWT524307:RWZ524307 SGP524307:SGV524307 SQL524307:SQR524307 TAH524307:TAN524307 TKD524307:TKJ524307 TTZ524307:TUF524307 UDV524307:UEB524307 UNR524307:UNX524307 UXN524307:UXT524307 VHJ524307:VHP524307 VRF524307:VRL524307 WBB524307:WBH524307 WKX524307:WLD524307 WUT524307:WUZ524307 IH589843:IN589843 SD589843:SJ589843 ABZ589843:ACF589843 ALV589843:AMB589843 AVR589843:AVX589843 BFN589843:BFT589843 BPJ589843:BPP589843 BZF589843:BZL589843 CJB589843:CJH589843 CSX589843:CTD589843 DCT589843:DCZ589843 DMP589843:DMV589843 DWL589843:DWR589843 EGH589843:EGN589843 EQD589843:EQJ589843 EZZ589843:FAF589843 FJV589843:FKB589843 FTR589843:FTX589843 GDN589843:GDT589843 GNJ589843:GNP589843 GXF589843:GXL589843 HHB589843:HHH589843 HQX589843:HRD589843 IAT589843:IAZ589843 IKP589843:IKV589843 IUL589843:IUR589843 JEH589843:JEN589843 JOD589843:JOJ589843 JXZ589843:JYF589843 KHV589843:KIB589843 KRR589843:KRX589843 LBN589843:LBT589843 LLJ589843:LLP589843 LVF589843:LVL589843 MFB589843:MFH589843 MOX589843:MPD589843 MYT589843:MYZ589843 NIP589843:NIV589843 NSL589843:NSR589843 OCH589843:OCN589843 OMD589843:OMJ589843 OVZ589843:OWF589843 PFV589843:PGB589843 PPR589843:PPX589843 PZN589843:PZT589843 QJJ589843:QJP589843 QTF589843:QTL589843 RDB589843:RDH589843 RMX589843:RND589843 RWT589843:RWZ589843 SGP589843:SGV589843 SQL589843:SQR589843 TAH589843:TAN589843 TKD589843:TKJ589843 TTZ589843:TUF589843 UDV589843:UEB589843 UNR589843:UNX589843 UXN589843:UXT589843 VHJ589843:VHP589843 VRF589843:VRL589843 WBB589843:WBH589843 WKX589843:WLD589843 WUT589843:WUZ589843 IH655379:IN655379 SD655379:SJ655379 ABZ655379:ACF655379 ALV655379:AMB655379 AVR655379:AVX655379 BFN655379:BFT655379 BPJ655379:BPP655379 BZF655379:BZL655379 CJB655379:CJH655379 CSX655379:CTD655379 DCT655379:DCZ655379 DMP655379:DMV655379 DWL655379:DWR655379 EGH655379:EGN655379 EQD655379:EQJ655379 EZZ655379:FAF655379 FJV655379:FKB655379 FTR655379:FTX655379 GDN655379:GDT655379 GNJ655379:GNP655379 GXF655379:GXL655379 HHB655379:HHH655379 HQX655379:HRD655379 IAT655379:IAZ655379 IKP655379:IKV655379 IUL655379:IUR655379 JEH655379:JEN655379 JOD655379:JOJ655379 JXZ655379:JYF655379 KHV655379:KIB655379 KRR655379:KRX655379 LBN655379:LBT655379 LLJ655379:LLP655379 LVF655379:LVL655379 MFB655379:MFH655379 MOX655379:MPD655379 MYT655379:MYZ655379 NIP655379:NIV655379 NSL655379:NSR655379 OCH655379:OCN655379 OMD655379:OMJ655379 OVZ655379:OWF655379 PFV655379:PGB655379 PPR655379:PPX655379 PZN655379:PZT655379 QJJ655379:QJP655379 QTF655379:QTL655379 RDB655379:RDH655379 RMX655379:RND655379 RWT655379:RWZ655379 SGP655379:SGV655379 SQL655379:SQR655379 TAH655379:TAN655379 TKD655379:TKJ655379 TTZ655379:TUF655379 UDV655379:UEB655379 UNR655379:UNX655379 UXN655379:UXT655379 VHJ655379:VHP655379 VRF655379:VRL655379 WBB655379:WBH655379 WKX655379:WLD655379 WUT655379:WUZ655379 IH720915:IN720915 SD720915:SJ720915 ABZ720915:ACF720915 ALV720915:AMB720915 AVR720915:AVX720915 BFN720915:BFT720915 BPJ720915:BPP720915 BZF720915:BZL720915 CJB720915:CJH720915 CSX720915:CTD720915 DCT720915:DCZ720915 DMP720915:DMV720915 DWL720915:DWR720915 EGH720915:EGN720915 EQD720915:EQJ720915 EZZ720915:FAF720915 FJV720915:FKB720915 FTR720915:FTX720915 GDN720915:GDT720915 GNJ720915:GNP720915 GXF720915:GXL720915 HHB720915:HHH720915 HQX720915:HRD720915 IAT720915:IAZ720915 IKP720915:IKV720915 IUL720915:IUR720915 JEH720915:JEN720915 JOD720915:JOJ720915 JXZ720915:JYF720915 KHV720915:KIB720915 KRR720915:KRX720915 LBN720915:LBT720915 LLJ720915:LLP720915 LVF720915:LVL720915 MFB720915:MFH720915 MOX720915:MPD720915 MYT720915:MYZ720915 NIP720915:NIV720915 NSL720915:NSR720915 OCH720915:OCN720915 OMD720915:OMJ720915 OVZ720915:OWF720915 PFV720915:PGB720915 PPR720915:PPX720915 PZN720915:PZT720915 QJJ720915:QJP720915 QTF720915:QTL720915 RDB720915:RDH720915 RMX720915:RND720915 RWT720915:RWZ720915 SGP720915:SGV720915 SQL720915:SQR720915 TAH720915:TAN720915 TKD720915:TKJ720915 TTZ720915:TUF720915 UDV720915:UEB720915 UNR720915:UNX720915 UXN720915:UXT720915 VHJ720915:VHP720915 VRF720915:VRL720915 WBB720915:WBH720915 WKX720915:WLD720915 WUT720915:WUZ720915 IH786451:IN786451 SD786451:SJ786451 ABZ786451:ACF786451 ALV786451:AMB786451 AVR786451:AVX786451 BFN786451:BFT786451 BPJ786451:BPP786451 BZF786451:BZL786451 CJB786451:CJH786451 CSX786451:CTD786451 DCT786451:DCZ786451 DMP786451:DMV786451 DWL786451:DWR786451 EGH786451:EGN786451 EQD786451:EQJ786451 EZZ786451:FAF786451 FJV786451:FKB786451 FTR786451:FTX786451 GDN786451:GDT786451 GNJ786451:GNP786451 GXF786451:GXL786451 HHB786451:HHH786451 HQX786451:HRD786451 IAT786451:IAZ786451 IKP786451:IKV786451 IUL786451:IUR786451 JEH786451:JEN786451 JOD786451:JOJ786451 JXZ786451:JYF786451 KHV786451:KIB786451 KRR786451:KRX786451 LBN786451:LBT786451 LLJ786451:LLP786451 LVF786451:LVL786451 MFB786451:MFH786451 MOX786451:MPD786451 MYT786451:MYZ786451 NIP786451:NIV786451 NSL786451:NSR786451 OCH786451:OCN786451 OMD786451:OMJ786451 OVZ786451:OWF786451 PFV786451:PGB786451 PPR786451:PPX786451 PZN786451:PZT786451 QJJ786451:QJP786451 QTF786451:QTL786451 RDB786451:RDH786451 RMX786451:RND786451 RWT786451:RWZ786451 SGP786451:SGV786451 SQL786451:SQR786451 TAH786451:TAN786451 TKD786451:TKJ786451 TTZ786451:TUF786451 UDV786451:UEB786451 UNR786451:UNX786451 UXN786451:UXT786451 VHJ786451:VHP786451 VRF786451:VRL786451 WBB786451:WBH786451 WKX786451:WLD786451 WUT786451:WUZ786451 IH851987:IN851987 SD851987:SJ851987 ABZ851987:ACF851987 ALV851987:AMB851987 AVR851987:AVX851987 BFN851987:BFT851987 BPJ851987:BPP851987 BZF851987:BZL851987 CJB851987:CJH851987 CSX851987:CTD851987 DCT851987:DCZ851987 DMP851987:DMV851987 DWL851987:DWR851987 EGH851987:EGN851987 EQD851987:EQJ851987 EZZ851987:FAF851987 FJV851987:FKB851987 FTR851987:FTX851987 GDN851987:GDT851987 GNJ851987:GNP851987 GXF851987:GXL851987 HHB851987:HHH851987 HQX851987:HRD851987 IAT851987:IAZ851987 IKP851987:IKV851987 IUL851987:IUR851987 JEH851987:JEN851987 JOD851987:JOJ851987 JXZ851987:JYF851987 KHV851987:KIB851987 KRR851987:KRX851987 LBN851987:LBT851987 LLJ851987:LLP851987 LVF851987:LVL851987 MFB851987:MFH851987 MOX851987:MPD851987 MYT851987:MYZ851987 NIP851987:NIV851987 NSL851987:NSR851987 OCH851987:OCN851987 OMD851987:OMJ851987 OVZ851987:OWF851987 PFV851987:PGB851987 PPR851987:PPX851987 PZN851987:PZT851987 QJJ851987:QJP851987 QTF851987:QTL851987 RDB851987:RDH851987 RMX851987:RND851987 RWT851987:RWZ851987 SGP851987:SGV851987 SQL851987:SQR851987 TAH851987:TAN851987 TKD851987:TKJ851987 TTZ851987:TUF851987 UDV851987:UEB851987 UNR851987:UNX851987 UXN851987:UXT851987 VHJ851987:VHP851987 VRF851987:VRL851987 WBB851987:WBH851987 WKX851987:WLD851987 WUT851987:WUZ851987 IH917523:IN917523 SD917523:SJ917523 ABZ917523:ACF917523 ALV917523:AMB917523 AVR917523:AVX917523 BFN917523:BFT917523 BPJ917523:BPP917523 BZF917523:BZL917523 CJB917523:CJH917523 CSX917523:CTD917523 DCT917523:DCZ917523 DMP917523:DMV917523 DWL917523:DWR917523 EGH917523:EGN917523 EQD917523:EQJ917523 EZZ917523:FAF917523 FJV917523:FKB917523 FTR917523:FTX917523 GDN917523:GDT917523 GNJ917523:GNP917523 GXF917523:GXL917523 HHB917523:HHH917523 HQX917523:HRD917523 IAT917523:IAZ917523 IKP917523:IKV917523 IUL917523:IUR917523 JEH917523:JEN917523 JOD917523:JOJ917523 JXZ917523:JYF917523 KHV917523:KIB917523 KRR917523:KRX917523 LBN917523:LBT917523 LLJ917523:LLP917523 LVF917523:LVL917523 MFB917523:MFH917523 MOX917523:MPD917523 MYT917523:MYZ917523 NIP917523:NIV917523 NSL917523:NSR917523 OCH917523:OCN917523 OMD917523:OMJ917523 OVZ917523:OWF917523 PFV917523:PGB917523 PPR917523:PPX917523 PZN917523:PZT917523 QJJ917523:QJP917523 QTF917523:QTL917523 RDB917523:RDH917523 RMX917523:RND917523 RWT917523:RWZ917523 SGP917523:SGV917523 SQL917523:SQR917523 TAH917523:TAN917523 TKD917523:TKJ917523 TTZ917523:TUF917523 UDV917523:UEB917523 UNR917523:UNX917523 UXN917523:UXT917523 VHJ917523:VHP917523 VRF917523:VRL917523 WBB917523:WBH917523 WKX917523:WLD917523 WUT917523:WUZ917523 IH983059:IN983059 SD983059:SJ983059 ABZ983059:ACF983059 ALV983059:AMB983059 AVR983059:AVX983059 BFN983059:BFT983059 BPJ983059:BPP983059 BZF983059:BZL983059 CJB983059:CJH983059 CSX983059:CTD983059 DCT983059:DCZ983059 DMP983059:DMV983059 DWL983059:DWR983059 EGH983059:EGN983059 EQD983059:EQJ983059 EZZ983059:FAF983059 FJV983059:FKB983059 FTR983059:FTX983059 GDN983059:GDT983059 GNJ983059:GNP983059 GXF983059:GXL983059 HHB983059:HHH983059 HQX983059:HRD983059 IAT983059:IAZ983059 IKP983059:IKV983059 IUL983059:IUR983059 JEH983059:JEN983059 JOD983059:JOJ983059 JXZ983059:JYF983059 KHV983059:KIB983059 KRR983059:KRX983059 LBN983059:LBT983059 LLJ983059:LLP983059 LVF983059:LVL983059 MFB983059:MFH983059 MOX983059:MPD983059 MYT983059:MYZ983059 NIP983059:NIV983059 NSL983059:NSR983059 OCH983059:OCN983059 OMD983059:OMJ983059 OVZ983059:OWF983059 PFV983059:PGB983059 PPR983059:PPX983059 PZN983059:PZT983059 QJJ983059:QJP983059 QTF983059:QTL983059 RDB983059:RDH983059 RMX983059:RND983059 RWT983059:RWZ983059 SGP983059:SGV983059 SQL983059:SQR983059 TAH983059:TAN983059 TKD983059:TKJ983059 TTZ983059:TUF983059 UDV983059:UEB983059 UNR983059:UNX983059 UXN983059:UXT983059 VHJ983059:VHP983059 VRF983059:VRL983059 WBB983059:WBH983059 WKX983059:WLD983059 WUT983059:WUZ983059 IH65585:IP65585 SD65585:SL65585 ABZ65585:ACH65585 ALV65585:AMD65585 AVR65585:AVZ65585 BFN65585:BFV65585 BPJ65585:BPR65585 BZF65585:BZN65585 CJB65585:CJJ65585 CSX65585:CTF65585 DCT65585:DDB65585 DMP65585:DMX65585 DWL65585:DWT65585 EGH65585:EGP65585 EQD65585:EQL65585 EZZ65585:FAH65585 FJV65585:FKD65585 FTR65585:FTZ65585 GDN65585:GDV65585 GNJ65585:GNR65585 GXF65585:GXN65585 HHB65585:HHJ65585 HQX65585:HRF65585 IAT65585:IBB65585 IKP65585:IKX65585 IUL65585:IUT65585 JEH65585:JEP65585 JOD65585:JOL65585 JXZ65585:JYH65585 KHV65585:KID65585 KRR65585:KRZ65585 LBN65585:LBV65585 LLJ65585:LLR65585 LVF65585:LVN65585 MFB65585:MFJ65585 MOX65585:MPF65585 MYT65585:MZB65585 NIP65585:NIX65585 NSL65585:NST65585 OCH65585:OCP65585 OMD65585:OML65585 OVZ65585:OWH65585 PFV65585:PGD65585 PPR65585:PPZ65585 PZN65585:PZV65585 QJJ65585:QJR65585 QTF65585:QTN65585 RDB65585:RDJ65585 RMX65585:RNF65585 RWT65585:RXB65585 SGP65585:SGX65585 SQL65585:SQT65585 TAH65585:TAP65585 TKD65585:TKL65585 TTZ65585:TUH65585 UDV65585:UED65585 UNR65585:UNZ65585 UXN65585:UXV65585 VHJ65585:VHR65585 VRF65585:VRN65585 WBB65585:WBJ65585 WKX65585:WLF65585 WUT65585:WVB65585 IH131121:IP131121 SD131121:SL131121 ABZ131121:ACH131121 ALV131121:AMD131121 AVR131121:AVZ131121 BFN131121:BFV131121 BPJ131121:BPR131121 BZF131121:BZN131121 CJB131121:CJJ131121 CSX131121:CTF131121 DCT131121:DDB131121 DMP131121:DMX131121 DWL131121:DWT131121 EGH131121:EGP131121 EQD131121:EQL131121 EZZ131121:FAH131121 FJV131121:FKD131121 FTR131121:FTZ131121 GDN131121:GDV131121 GNJ131121:GNR131121 GXF131121:GXN131121 HHB131121:HHJ131121 HQX131121:HRF131121 IAT131121:IBB131121 IKP131121:IKX131121 IUL131121:IUT131121 JEH131121:JEP131121 JOD131121:JOL131121 JXZ131121:JYH131121 KHV131121:KID131121 KRR131121:KRZ131121 LBN131121:LBV131121 LLJ131121:LLR131121 LVF131121:LVN131121 MFB131121:MFJ131121 MOX131121:MPF131121 MYT131121:MZB131121 NIP131121:NIX131121 NSL131121:NST131121 OCH131121:OCP131121 OMD131121:OML131121 OVZ131121:OWH131121 PFV131121:PGD131121 PPR131121:PPZ131121 PZN131121:PZV131121 QJJ131121:QJR131121 QTF131121:QTN131121 RDB131121:RDJ131121 RMX131121:RNF131121 RWT131121:RXB131121 SGP131121:SGX131121 SQL131121:SQT131121 TAH131121:TAP131121 TKD131121:TKL131121 TTZ131121:TUH131121 UDV131121:UED131121 UNR131121:UNZ131121 UXN131121:UXV131121 VHJ131121:VHR131121 VRF131121:VRN131121 WBB131121:WBJ131121 WKX131121:WLF131121 WUT131121:WVB131121 IH196657:IP196657 SD196657:SL196657 ABZ196657:ACH196657 ALV196657:AMD196657 AVR196657:AVZ196657 BFN196657:BFV196657 BPJ196657:BPR196657 BZF196657:BZN196657 CJB196657:CJJ196657 CSX196657:CTF196657 DCT196657:DDB196657 DMP196657:DMX196657 DWL196657:DWT196657 EGH196657:EGP196657 EQD196657:EQL196657 EZZ196657:FAH196657 FJV196657:FKD196657 FTR196657:FTZ196657 GDN196657:GDV196657 GNJ196657:GNR196657 GXF196657:GXN196657 HHB196657:HHJ196657 HQX196657:HRF196657 IAT196657:IBB196657 IKP196657:IKX196657 IUL196657:IUT196657 JEH196657:JEP196657 JOD196657:JOL196657 JXZ196657:JYH196657 KHV196657:KID196657 KRR196657:KRZ196657 LBN196657:LBV196657 LLJ196657:LLR196657 LVF196657:LVN196657 MFB196657:MFJ196657 MOX196657:MPF196657 MYT196657:MZB196657 NIP196657:NIX196657 NSL196657:NST196657 OCH196657:OCP196657 OMD196657:OML196657 OVZ196657:OWH196657 PFV196657:PGD196657 PPR196657:PPZ196657 PZN196657:PZV196657 QJJ196657:QJR196657 QTF196657:QTN196657 RDB196657:RDJ196657 RMX196657:RNF196657 RWT196657:RXB196657 SGP196657:SGX196657 SQL196657:SQT196657 TAH196657:TAP196657 TKD196657:TKL196657 TTZ196657:TUH196657 UDV196657:UED196657 UNR196657:UNZ196657 UXN196657:UXV196657 VHJ196657:VHR196657 VRF196657:VRN196657 WBB196657:WBJ196657 WKX196657:WLF196657 WUT196657:WVB196657 IH262193:IP262193 SD262193:SL262193 ABZ262193:ACH262193 ALV262193:AMD262193 AVR262193:AVZ262193 BFN262193:BFV262193 BPJ262193:BPR262193 BZF262193:BZN262193 CJB262193:CJJ262193 CSX262193:CTF262193 DCT262193:DDB262193 DMP262193:DMX262193 DWL262193:DWT262193 EGH262193:EGP262193 EQD262193:EQL262193 EZZ262193:FAH262193 FJV262193:FKD262193 FTR262193:FTZ262193 GDN262193:GDV262193 GNJ262193:GNR262193 GXF262193:GXN262193 HHB262193:HHJ262193 HQX262193:HRF262193 IAT262193:IBB262193 IKP262193:IKX262193 IUL262193:IUT262193 JEH262193:JEP262193 JOD262193:JOL262193 JXZ262193:JYH262193 KHV262193:KID262193 KRR262193:KRZ262193 LBN262193:LBV262193 LLJ262193:LLR262193 LVF262193:LVN262193 MFB262193:MFJ262193 MOX262193:MPF262193 MYT262193:MZB262193 NIP262193:NIX262193 NSL262193:NST262193 OCH262193:OCP262193 OMD262193:OML262193 OVZ262193:OWH262193 PFV262193:PGD262193 PPR262193:PPZ262193 PZN262193:PZV262193 QJJ262193:QJR262193 QTF262193:QTN262193 RDB262193:RDJ262193 RMX262193:RNF262193 RWT262193:RXB262193 SGP262193:SGX262193 SQL262193:SQT262193 TAH262193:TAP262193 TKD262193:TKL262193 TTZ262193:TUH262193 UDV262193:UED262193 UNR262193:UNZ262193 UXN262193:UXV262193 VHJ262193:VHR262193 VRF262193:VRN262193 WBB262193:WBJ262193 WKX262193:WLF262193 WUT262193:WVB262193 IH327729:IP327729 SD327729:SL327729 ABZ327729:ACH327729 ALV327729:AMD327729 AVR327729:AVZ327729 BFN327729:BFV327729 BPJ327729:BPR327729 BZF327729:BZN327729 CJB327729:CJJ327729 CSX327729:CTF327729 DCT327729:DDB327729 DMP327729:DMX327729 DWL327729:DWT327729 EGH327729:EGP327729 EQD327729:EQL327729 EZZ327729:FAH327729 FJV327729:FKD327729 FTR327729:FTZ327729 GDN327729:GDV327729 GNJ327729:GNR327729 GXF327729:GXN327729 HHB327729:HHJ327729 HQX327729:HRF327729 IAT327729:IBB327729 IKP327729:IKX327729 IUL327729:IUT327729 JEH327729:JEP327729 JOD327729:JOL327729 JXZ327729:JYH327729 KHV327729:KID327729 KRR327729:KRZ327729 LBN327729:LBV327729 LLJ327729:LLR327729 LVF327729:LVN327729 MFB327729:MFJ327729 MOX327729:MPF327729 MYT327729:MZB327729 NIP327729:NIX327729 NSL327729:NST327729 OCH327729:OCP327729 OMD327729:OML327729 OVZ327729:OWH327729 PFV327729:PGD327729 PPR327729:PPZ327729 PZN327729:PZV327729 QJJ327729:QJR327729 QTF327729:QTN327729 RDB327729:RDJ327729 RMX327729:RNF327729 RWT327729:RXB327729 SGP327729:SGX327729 SQL327729:SQT327729 TAH327729:TAP327729 TKD327729:TKL327729 TTZ327729:TUH327729 UDV327729:UED327729 UNR327729:UNZ327729 UXN327729:UXV327729 VHJ327729:VHR327729 VRF327729:VRN327729 WBB327729:WBJ327729 WKX327729:WLF327729 WUT327729:WVB327729 IH393265:IP393265 SD393265:SL393265 ABZ393265:ACH393265 ALV393265:AMD393265 AVR393265:AVZ393265 BFN393265:BFV393265 BPJ393265:BPR393265 BZF393265:BZN393265 CJB393265:CJJ393265 CSX393265:CTF393265 DCT393265:DDB393265 DMP393265:DMX393265 DWL393265:DWT393265 EGH393265:EGP393265 EQD393265:EQL393265 EZZ393265:FAH393265 FJV393265:FKD393265 FTR393265:FTZ393265 GDN393265:GDV393265 GNJ393265:GNR393265 GXF393265:GXN393265 HHB393265:HHJ393265 HQX393265:HRF393265 IAT393265:IBB393265 IKP393265:IKX393265 IUL393265:IUT393265 JEH393265:JEP393265 JOD393265:JOL393265 JXZ393265:JYH393265 KHV393265:KID393265 KRR393265:KRZ393265 LBN393265:LBV393265 LLJ393265:LLR393265 LVF393265:LVN393265 MFB393265:MFJ393265 MOX393265:MPF393265 MYT393265:MZB393265 NIP393265:NIX393265 NSL393265:NST393265 OCH393265:OCP393265 OMD393265:OML393265 OVZ393265:OWH393265 PFV393265:PGD393265 PPR393265:PPZ393265 PZN393265:PZV393265 QJJ393265:QJR393265 QTF393265:QTN393265 RDB393265:RDJ393265 RMX393265:RNF393265 RWT393265:RXB393265 SGP393265:SGX393265 SQL393265:SQT393265 TAH393265:TAP393265 TKD393265:TKL393265 TTZ393265:TUH393265 UDV393265:UED393265 UNR393265:UNZ393265 UXN393265:UXV393265 VHJ393265:VHR393265 VRF393265:VRN393265 WBB393265:WBJ393265 WKX393265:WLF393265 WUT393265:WVB393265 IH458801:IP458801 SD458801:SL458801 ABZ458801:ACH458801 ALV458801:AMD458801 AVR458801:AVZ458801 BFN458801:BFV458801 BPJ458801:BPR458801 BZF458801:BZN458801 CJB458801:CJJ458801 CSX458801:CTF458801 DCT458801:DDB458801 DMP458801:DMX458801 DWL458801:DWT458801 EGH458801:EGP458801 EQD458801:EQL458801 EZZ458801:FAH458801 FJV458801:FKD458801 FTR458801:FTZ458801 GDN458801:GDV458801 GNJ458801:GNR458801 GXF458801:GXN458801 HHB458801:HHJ458801 HQX458801:HRF458801 IAT458801:IBB458801 IKP458801:IKX458801 IUL458801:IUT458801 JEH458801:JEP458801 JOD458801:JOL458801 JXZ458801:JYH458801 KHV458801:KID458801 KRR458801:KRZ458801 LBN458801:LBV458801 LLJ458801:LLR458801 LVF458801:LVN458801 MFB458801:MFJ458801 MOX458801:MPF458801 MYT458801:MZB458801 NIP458801:NIX458801 NSL458801:NST458801 OCH458801:OCP458801 OMD458801:OML458801 OVZ458801:OWH458801 PFV458801:PGD458801 PPR458801:PPZ458801 PZN458801:PZV458801 QJJ458801:QJR458801 QTF458801:QTN458801 RDB458801:RDJ458801 RMX458801:RNF458801 RWT458801:RXB458801 SGP458801:SGX458801 SQL458801:SQT458801 TAH458801:TAP458801 TKD458801:TKL458801 TTZ458801:TUH458801 UDV458801:UED458801 UNR458801:UNZ458801 UXN458801:UXV458801 VHJ458801:VHR458801 VRF458801:VRN458801 WBB458801:WBJ458801 WKX458801:WLF458801 WUT458801:WVB458801 IH524337:IP524337 SD524337:SL524337 ABZ524337:ACH524337 ALV524337:AMD524337 AVR524337:AVZ524337 BFN524337:BFV524337 BPJ524337:BPR524337 BZF524337:BZN524337 CJB524337:CJJ524337 CSX524337:CTF524337 DCT524337:DDB524337 DMP524337:DMX524337 DWL524337:DWT524337 EGH524337:EGP524337 EQD524337:EQL524337 EZZ524337:FAH524337 FJV524337:FKD524337 FTR524337:FTZ524337 GDN524337:GDV524337 GNJ524337:GNR524337 GXF524337:GXN524337 HHB524337:HHJ524337 HQX524337:HRF524337 IAT524337:IBB524337 IKP524337:IKX524337 IUL524337:IUT524337 JEH524337:JEP524337 JOD524337:JOL524337 JXZ524337:JYH524337 KHV524337:KID524337 KRR524337:KRZ524337 LBN524337:LBV524337 LLJ524337:LLR524337 LVF524337:LVN524337 MFB524337:MFJ524337 MOX524337:MPF524337 MYT524337:MZB524337 NIP524337:NIX524337 NSL524337:NST524337 OCH524337:OCP524337 OMD524337:OML524337 OVZ524337:OWH524337 PFV524337:PGD524337 PPR524337:PPZ524337 PZN524337:PZV524337 QJJ524337:QJR524337 QTF524337:QTN524337 RDB524337:RDJ524337 RMX524337:RNF524337 RWT524337:RXB524337 SGP524337:SGX524337 SQL524337:SQT524337 TAH524337:TAP524337 TKD524337:TKL524337 TTZ524337:TUH524337 UDV524337:UED524337 UNR524337:UNZ524337 UXN524337:UXV524337 VHJ524337:VHR524337 VRF524337:VRN524337 WBB524337:WBJ524337 WKX524337:WLF524337 WUT524337:WVB524337 IH589873:IP589873 SD589873:SL589873 ABZ589873:ACH589873 ALV589873:AMD589873 AVR589873:AVZ589873 BFN589873:BFV589873 BPJ589873:BPR589873 BZF589873:BZN589873 CJB589873:CJJ589873 CSX589873:CTF589873 DCT589873:DDB589873 DMP589873:DMX589873 DWL589873:DWT589873 EGH589873:EGP589873 EQD589873:EQL589873 EZZ589873:FAH589873 FJV589873:FKD589873 FTR589873:FTZ589873 GDN589873:GDV589873 GNJ589873:GNR589873 GXF589873:GXN589873 HHB589873:HHJ589873 HQX589873:HRF589873 IAT589873:IBB589873 IKP589873:IKX589873 IUL589873:IUT589873 JEH589873:JEP589873 JOD589873:JOL589873 JXZ589873:JYH589873 KHV589873:KID589873 KRR589873:KRZ589873 LBN589873:LBV589873 LLJ589873:LLR589873 LVF589873:LVN589873 MFB589873:MFJ589873 MOX589873:MPF589873 MYT589873:MZB589873 NIP589873:NIX589873 NSL589873:NST589873 OCH589873:OCP589873 OMD589873:OML589873 OVZ589873:OWH589873 PFV589873:PGD589873 PPR589873:PPZ589873 PZN589873:PZV589873 QJJ589873:QJR589873 QTF589873:QTN589873 RDB589873:RDJ589873 RMX589873:RNF589873 RWT589873:RXB589873 SGP589873:SGX589873 SQL589873:SQT589873 TAH589873:TAP589873 TKD589873:TKL589873 TTZ589873:TUH589873 UDV589873:UED589873 UNR589873:UNZ589873 UXN589873:UXV589873 VHJ589873:VHR589873 VRF589873:VRN589873 WBB589873:WBJ589873 WKX589873:WLF589873 WUT589873:WVB589873 IH655409:IP655409 SD655409:SL655409 ABZ655409:ACH655409 ALV655409:AMD655409 AVR655409:AVZ655409 BFN655409:BFV655409 BPJ655409:BPR655409 BZF655409:BZN655409 CJB655409:CJJ655409 CSX655409:CTF655409 DCT655409:DDB655409 DMP655409:DMX655409 DWL655409:DWT655409 EGH655409:EGP655409 EQD655409:EQL655409 EZZ655409:FAH655409 FJV655409:FKD655409 FTR655409:FTZ655409 GDN655409:GDV655409 GNJ655409:GNR655409 GXF655409:GXN655409 HHB655409:HHJ655409 HQX655409:HRF655409 IAT655409:IBB655409 IKP655409:IKX655409 IUL655409:IUT655409 JEH655409:JEP655409 JOD655409:JOL655409 JXZ655409:JYH655409 KHV655409:KID655409 KRR655409:KRZ655409 LBN655409:LBV655409 LLJ655409:LLR655409 LVF655409:LVN655409 MFB655409:MFJ655409 MOX655409:MPF655409 MYT655409:MZB655409 NIP655409:NIX655409 NSL655409:NST655409 OCH655409:OCP655409 OMD655409:OML655409 OVZ655409:OWH655409 PFV655409:PGD655409 PPR655409:PPZ655409 PZN655409:PZV655409 QJJ655409:QJR655409 QTF655409:QTN655409 RDB655409:RDJ655409 RMX655409:RNF655409 RWT655409:RXB655409 SGP655409:SGX655409 SQL655409:SQT655409 TAH655409:TAP655409 TKD655409:TKL655409 TTZ655409:TUH655409 UDV655409:UED655409 UNR655409:UNZ655409 UXN655409:UXV655409 VHJ655409:VHR655409 VRF655409:VRN655409 WBB655409:WBJ655409 WKX655409:WLF655409 WUT655409:WVB655409 IH720945:IP720945 SD720945:SL720945 ABZ720945:ACH720945 ALV720945:AMD720945 AVR720945:AVZ720945 BFN720945:BFV720945 BPJ720945:BPR720945 BZF720945:BZN720945 CJB720945:CJJ720945 CSX720945:CTF720945 DCT720945:DDB720945 DMP720945:DMX720945 DWL720945:DWT720945 EGH720945:EGP720945 EQD720945:EQL720945 EZZ720945:FAH720945 FJV720945:FKD720945 FTR720945:FTZ720945 GDN720945:GDV720945 GNJ720945:GNR720945 GXF720945:GXN720945 HHB720945:HHJ720945 HQX720945:HRF720945 IAT720945:IBB720945 IKP720945:IKX720945 IUL720945:IUT720945 JEH720945:JEP720945 JOD720945:JOL720945 JXZ720945:JYH720945 KHV720945:KID720945 KRR720945:KRZ720945 LBN720945:LBV720945 LLJ720945:LLR720945 LVF720945:LVN720945 MFB720945:MFJ720945 MOX720945:MPF720945 MYT720945:MZB720945 NIP720945:NIX720945 NSL720945:NST720945 OCH720945:OCP720945 OMD720945:OML720945 OVZ720945:OWH720945 PFV720945:PGD720945 PPR720945:PPZ720945 PZN720945:PZV720945 QJJ720945:QJR720945 QTF720945:QTN720945 RDB720945:RDJ720945 RMX720945:RNF720945 RWT720945:RXB720945 SGP720945:SGX720945 SQL720945:SQT720945 TAH720945:TAP720945 TKD720945:TKL720945 TTZ720945:TUH720945 UDV720945:UED720945 UNR720945:UNZ720945 UXN720945:UXV720945 VHJ720945:VHR720945 VRF720945:VRN720945 WBB720945:WBJ720945 WKX720945:WLF720945 WUT720945:WVB720945 IH786481:IP786481 SD786481:SL786481 ABZ786481:ACH786481 ALV786481:AMD786481 AVR786481:AVZ786481 BFN786481:BFV786481 BPJ786481:BPR786481 BZF786481:BZN786481 CJB786481:CJJ786481 CSX786481:CTF786481 DCT786481:DDB786481 DMP786481:DMX786481 DWL786481:DWT786481 EGH786481:EGP786481 EQD786481:EQL786481 EZZ786481:FAH786481 FJV786481:FKD786481 FTR786481:FTZ786481 GDN786481:GDV786481 GNJ786481:GNR786481 GXF786481:GXN786481 HHB786481:HHJ786481 HQX786481:HRF786481 IAT786481:IBB786481 IKP786481:IKX786481 IUL786481:IUT786481 JEH786481:JEP786481 JOD786481:JOL786481 JXZ786481:JYH786481 KHV786481:KID786481 KRR786481:KRZ786481 LBN786481:LBV786481 LLJ786481:LLR786481 LVF786481:LVN786481 MFB786481:MFJ786481 MOX786481:MPF786481 MYT786481:MZB786481 NIP786481:NIX786481 NSL786481:NST786481 OCH786481:OCP786481 OMD786481:OML786481 OVZ786481:OWH786481 PFV786481:PGD786481 PPR786481:PPZ786481 PZN786481:PZV786481 QJJ786481:QJR786481 QTF786481:QTN786481 RDB786481:RDJ786481 RMX786481:RNF786481 RWT786481:RXB786481 SGP786481:SGX786481 SQL786481:SQT786481 TAH786481:TAP786481 TKD786481:TKL786481 TTZ786481:TUH786481 UDV786481:UED786481 UNR786481:UNZ786481 UXN786481:UXV786481 VHJ786481:VHR786481 VRF786481:VRN786481 WBB786481:WBJ786481 WKX786481:WLF786481 WUT786481:WVB786481 IH852017:IP852017 SD852017:SL852017 ABZ852017:ACH852017 ALV852017:AMD852017 AVR852017:AVZ852017 BFN852017:BFV852017 BPJ852017:BPR852017 BZF852017:BZN852017 CJB852017:CJJ852017 CSX852017:CTF852017 DCT852017:DDB852017 DMP852017:DMX852017 DWL852017:DWT852017 EGH852017:EGP852017 EQD852017:EQL852017 EZZ852017:FAH852017 FJV852017:FKD852017 FTR852017:FTZ852017 GDN852017:GDV852017 GNJ852017:GNR852017 GXF852017:GXN852017 HHB852017:HHJ852017 HQX852017:HRF852017 IAT852017:IBB852017 IKP852017:IKX852017 IUL852017:IUT852017 JEH852017:JEP852017 JOD852017:JOL852017 JXZ852017:JYH852017 KHV852017:KID852017 KRR852017:KRZ852017 LBN852017:LBV852017 LLJ852017:LLR852017 LVF852017:LVN852017 MFB852017:MFJ852017 MOX852017:MPF852017 MYT852017:MZB852017 NIP852017:NIX852017 NSL852017:NST852017 OCH852017:OCP852017 OMD852017:OML852017 OVZ852017:OWH852017 PFV852017:PGD852017 PPR852017:PPZ852017 PZN852017:PZV852017 QJJ852017:QJR852017 QTF852017:QTN852017 RDB852017:RDJ852017 RMX852017:RNF852017 RWT852017:RXB852017 SGP852017:SGX852017 SQL852017:SQT852017 TAH852017:TAP852017 TKD852017:TKL852017 TTZ852017:TUH852017 UDV852017:UED852017 UNR852017:UNZ852017 UXN852017:UXV852017 VHJ852017:VHR852017 VRF852017:VRN852017 WBB852017:WBJ852017 WKX852017:WLF852017 WUT852017:WVB852017 IH917553:IP917553 SD917553:SL917553 ABZ917553:ACH917553 ALV917553:AMD917553 AVR917553:AVZ917553 BFN917553:BFV917553 BPJ917553:BPR917553 BZF917553:BZN917553 CJB917553:CJJ917553 CSX917553:CTF917553 DCT917553:DDB917553 DMP917553:DMX917553 DWL917553:DWT917553 EGH917553:EGP917553 EQD917553:EQL917553 EZZ917553:FAH917553 FJV917553:FKD917553 FTR917553:FTZ917553 GDN917553:GDV917553 GNJ917553:GNR917553 GXF917553:GXN917553 HHB917553:HHJ917553 HQX917553:HRF917553 IAT917553:IBB917553 IKP917553:IKX917553 IUL917553:IUT917553 JEH917553:JEP917553 JOD917553:JOL917553 JXZ917553:JYH917553 KHV917553:KID917553 KRR917553:KRZ917553 LBN917553:LBV917553 LLJ917553:LLR917553 LVF917553:LVN917553 MFB917553:MFJ917553 MOX917553:MPF917553 MYT917553:MZB917553 NIP917553:NIX917553 NSL917553:NST917553 OCH917553:OCP917553 OMD917553:OML917553 OVZ917553:OWH917553 PFV917553:PGD917553 PPR917553:PPZ917553 PZN917553:PZV917553 QJJ917553:QJR917553 QTF917553:QTN917553 RDB917553:RDJ917553 RMX917553:RNF917553 RWT917553:RXB917553 SGP917553:SGX917553 SQL917553:SQT917553 TAH917553:TAP917553 TKD917553:TKL917553 TTZ917553:TUH917553 UDV917553:UED917553 UNR917553:UNZ917553 UXN917553:UXV917553 VHJ917553:VHR917553 VRF917553:VRN917553 WBB917553:WBJ917553 WKX917553:WLF917553 WUT917553:WVB917553 IH983089:IP983089 SD983089:SL983089 ABZ983089:ACH983089 ALV983089:AMD983089 AVR983089:AVZ983089 BFN983089:BFV983089 BPJ983089:BPR983089 BZF983089:BZN983089 CJB983089:CJJ983089 CSX983089:CTF983089 DCT983089:DDB983089 DMP983089:DMX983089 DWL983089:DWT983089 EGH983089:EGP983089 EQD983089:EQL983089 EZZ983089:FAH983089 FJV983089:FKD983089 FTR983089:FTZ983089 GDN983089:GDV983089 GNJ983089:GNR983089 GXF983089:GXN983089 HHB983089:HHJ983089 HQX983089:HRF983089 IAT983089:IBB983089 IKP983089:IKX983089 IUL983089:IUT983089 JEH983089:JEP983089 JOD983089:JOL983089 JXZ983089:JYH983089 KHV983089:KID983089 KRR983089:KRZ983089 LBN983089:LBV983089 LLJ983089:LLR983089 LVF983089:LVN983089 MFB983089:MFJ983089 MOX983089:MPF983089 MYT983089:MZB983089 NIP983089:NIX983089 NSL983089:NST983089 OCH983089:OCP983089 OMD983089:OML983089 OVZ983089:OWH983089 PFV983089:PGD983089 PPR983089:PPZ983089 PZN983089:PZV983089 QJJ983089:QJR983089 QTF983089:QTN983089 RDB983089:RDJ983089 RMX983089:RNF983089 RWT983089:RXB983089 SGP983089:SGX983089 SQL983089:SQT983089 TAH983089:TAP983089 TKD983089:TKL983089 TTZ983089:TUH983089 UDV983089:UED983089 UNR983089:UNZ983089 UXN983089:UXV983089 VHJ983089:VHR983089 VRF983089:VRN983089 WBB983089:WBJ983089 WKX983089:WLF983089 WUT983089:WVB983089 IP65537 SL65537 ACH65537 AMD65537 AVZ65537 BFV65537 BPR65537 BZN65537 CJJ65537 CTF65537 DDB65537 DMX65537 DWT65537 EGP65537 EQL65537 FAH65537 FKD65537 FTZ65537 GDV65537 GNR65537 GXN65537 HHJ65537 HRF65537 IBB65537 IKX65537 IUT65537 JEP65537 JOL65537 JYH65537 KID65537 KRZ65537 LBV65537 LLR65537 LVN65537 MFJ65537 MPF65537 MZB65537 NIX65537 NST65537 OCP65537 OML65537 OWH65537 PGD65537 PPZ65537 PZV65537 QJR65537 QTN65537 RDJ65537 RNF65537 RXB65537 SGX65537 SQT65537 TAP65537 TKL65537 TUH65537 UED65537 UNZ65537 UXV65537 VHR65537 VRN65537 WBJ65537 WLF65537 WVB65537 IP131073 SL131073 ACH131073 AMD131073 AVZ131073 BFV131073 BPR131073 BZN131073 CJJ131073 CTF131073 DDB131073 DMX131073 DWT131073 EGP131073 EQL131073 FAH131073 FKD131073 FTZ131073 GDV131073 GNR131073 GXN131073 HHJ131073 HRF131073 IBB131073 IKX131073 IUT131073 JEP131073 JOL131073 JYH131073 KID131073 KRZ131073 LBV131073 LLR131073 LVN131073 MFJ131073 MPF131073 MZB131073 NIX131073 NST131073 OCP131073 OML131073 OWH131073 PGD131073 PPZ131073 PZV131073 QJR131073 QTN131073 RDJ131073 RNF131073 RXB131073 SGX131073 SQT131073 TAP131073 TKL131073 TUH131073 UED131073 UNZ131073 UXV131073 VHR131073 VRN131073 WBJ131073 WLF131073 WVB131073 IP196609 SL196609 ACH196609 AMD196609 AVZ196609 BFV196609 BPR196609 BZN196609 CJJ196609 CTF196609 DDB196609 DMX196609 DWT196609 EGP196609 EQL196609 FAH196609 FKD196609 FTZ196609 GDV196609 GNR196609 GXN196609 HHJ196609 HRF196609 IBB196609 IKX196609 IUT196609 JEP196609 JOL196609 JYH196609 KID196609 KRZ196609 LBV196609 LLR196609 LVN196609 MFJ196609 MPF196609 MZB196609 NIX196609 NST196609 OCP196609 OML196609 OWH196609 PGD196609 PPZ196609 PZV196609 QJR196609 QTN196609 RDJ196609 RNF196609 RXB196609 SGX196609 SQT196609 TAP196609 TKL196609 TUH196609 UED196609 UNZ196609 UXV196609 VHR196609 VRN196609 WBJ196609 WLF196609 WVB196609 IP262145 SL262145 ACH262145 AMD262145 AVZ262145 BFV262145 BPR262145 BZN262145 CJJ262145 CTF262145 DDB262145 DMX262145 DWT262145 EGP262145 EQL262145 FAH262145 FKD262145 FTZ262145 GDV262145 GNR262145 GXN262145 HHJ262145 HRF262145 IBB262145 IKX262145 IUT262145 JEP262145 JOL262145 JYH262145 KID262145 KRZ262145 LBV262145 LLR262145 LVN262145 MFJ262145 MPF262145 MZB262145 NIX262145 NST262145 OCP262145 OML262145 OWH262145 PGD262145 PPZ262145 PZV262145 QJR262145 QTN262145 RDJ262145 RNF262145 RXB262145 SGX262145 SQT262145 TAP262145 TKL262145 TUH262145 UED262145 UNZ262145 UXV262145 VHR262145 VRN262145 WBJ262145 WLF262145 WVB262145 IP327681 SL327681 ACH327681 AMD327681 AVZ327681 BFV327681 BPR327681 BZN327681 CJJ327681 CTF327681 DDB327681 DMX327681 DWT327681 EGP327681 EQL327681 FAH327681 FKD327681 FTZ327681 GDV327681 GNR327681 GXN327681 HHJ327681 HRF327681 IBB327681 IKX327681 IUT327681 JEP327681 JOL327681 JYH327681 KID327681 KRZ327681 LBV327681 LLR327681 LVN327681 MFJ327681 MPF327681 MZB327681 NIX327681 NST327681 OCP327681 OML327681 OWH327681 PGD327681 PPZ327681 PZV327681 QJR327681 QTN327681 RDJ327681 RNF327681 RXB327681 SGX327681 SQT327681 TAP327681 TKL327681 TUH327681 UED327681 UNZ327681 UXV327681 VHR327681 VRN327681 WBJ327681 WLF327681 WVB327681 IP393217 SL393217 ACH393217 AMD393217 AVZ393217 BFV393217 BPR393217 BZN393217 CJJ393217 CTF393217 DDB393217 DMX393217 DWT393217 EGP393217 EQL393217 FAH393217 FKD393217 FTZ393217 GDV393217 GNR393217 GXN393217 HHJ393217 HRF393217 IBB393217 IKX393217 IUT393217 JEP393217 JOL393217 JYH393217 KID393217 KRZ393217 LBV393217 LLR393217 LVN393217 MFJ393217 MPF393217 MZB393217 NIX393217 NST393217 OCP393217 OML393217 OWH393217 PGD393217 PPZ393217 PZV393217 QJR393217 QTN393217 RDJ393217 RNF393217 RXB393217 SGX393217 SQT393217 TAP393217 TKL393217 TUH393217 UED393217 UNZ393217 UXV393217 VHR393217 VRN393217 WBJ393217 WLF393217 WVB393217 IP458753 SL458753 ACH458753 AMD458753 AVZ458753 BFV458753 BPR458753 BZN458753 CJJ458753 CTF458753 DDB458753 DMX458753 DWT458753 EGP458753 EQL458753 FAH458753 FKD458753 FTZ458753 GDV458753 GNR458753 GXN458753 HHJ458753 HRF458753 IBB458753 IKX458753 IUT458753 JEP458753 JOL458753 JYH458753 KID458753 KRZ458753 LBV458753 LLR458753 LVN458753 MFJ458753 MPF458753 MZB458753 NIX458753 NST458753 OCP458753 OML458753 OWH458753 PGD458753 PPZ458753 PZV458753 QJR458753 QTN458753 RDJ458753 RNF458753 RXB458753 SGX458753 SQT458753 TAP458753 TKL458753 TUH458753 UED458753 UNZ458753 UXV458753 VHR458753 VRN458753 WBJ458753 WLF458753 WVB458753 IP524289 SL524289 ACH524289 AMD524289 AVZ524289 BFV524289 BPR524289 BZN524289 CJJ524289 CTF524289 DDB524289 DMX524289 DWT524289 EGP524289 EQL524289 FAH524289 FKD524289 FTZ524289 GDV524289 GNR524289 GXN524289 HHJ524289 HRF524289 IBB524289 IKX524289 IUT524289 JEP524289 JOL524289 JYH524289 KID524289 KRZ524289 LBV524289 LLR524289 LVN524289 MFJ524289 MPF524289 MZB524289 NIX524289 NST524289 OCP524289 OML524289 OWH524289 PGD524289 PPZ524289 PZV524289 QJR524289 QTN524289 RDJ524289 RNF524289 RXB524289 SGX524289 SQT524289 TAP524289 TKL524289 TUH524289 UED524289 UNZ524289 UXV524289 VHR524289 VRN524289 WBJ524289 WLF524289 WVB524289 IP589825 SL589825 ACH589825 AMD589825 AVZ589825 BFV589825 BPR589825 BZN589825 CJJ589825 CTF589825 DDB589825 DMX589825 DWT589825 EGP589825 EQL589825 FAH589825 FKD589825 FTZ589825 GDV589825 GNR589825 GXN589825 HHJ589825 HRF589825 IBB589825 IKX589825 IUT589825 JEP589825 JOL589825 JYH589825 KID589825 KRZ589825 LBV589825 LLR589825 LVN589825 MFJ589825 MPF589825 MZB589825 NIX589825 NST589825 OCP589825 OML589825 OWH589825 PGD589825 PPZ589825 PZV589825 QJR589825 QTN589825 RDJ589825 RNF589825 RXB589825 SGX589825 SQT589825 TAP589825 TKL589825 TUH589825 UED589825 UNZ589825 UXV589825 VHR589825 VRN589825 WBJ589825 WLF589825 WVB589825 IP655361 SL655361 ACH655361 AMD655361 AVZ655361 BFV655361 BPR655361 BZN655361 CJJ655361 CTF655361 DDB655361 DMX655361 DWT655361 EGP655361 EQL655361 FAH655361 FKD655361 FTZ655361 GDV655361 GNR655361 GXN655361 HHJ655361 HRF655361 IBB655361 IKX655361 IUT655361 JEP655361 JOL655361 JYH655361 KID655361 KRZ655361 LBV655361 LLR655361 LVN655361 MFJ655361 MPF655361 MZB655361 NIX655361 NST655361 OCP655361 OML655361 OWH655361 PGD655361 PPZ655361 PZV655361 QJR655361 QTN655361 RDJ655361 RNF655361 RXB655361 SGX655361 SQT655361 TAP655361 TKL655361 TUH655361 UED655361 UNZ655361 UXV655361 VHR655361 VRN655361 WBJ655361 WLF655361 WVB655361 IP720897 SL720897 ACH720897 AMD720897 AVZ720897 BFV720897 BPR720897 BZN720897 CJJ720897 CTF720897 DDB720897 DMX720897 DWT720897 EGP720897 EQL720897 FAH720897 FKD720897 FTZ720897 GDV720897 GNR720897 GXN720897 HHJ720897 HRF720897 IBB720897 IKX720897 IUT720897 JEP720897 JOL720897 JYH720897 KID720897 KRZ720897 LBV720897 LLR720897 LVN720897 MFJ720897 MPF720897 MZB720897 NIX720897 NST720897 OCP720897 OML720897 OWH720897 PGD720897 PPZ720897 PZV720897 QJR720897 QTN720897 RDJ720897 RNF720897 RXB720897 SGX720897 SQT720897 TAP720897 TKL720897 TUH720897 UED720897 UNZ720897 UXV720897 VHR720897 VRN720897 WBJ720897 WLF720897 WVB720897 IP786433 SL786433 ACH786433 AMD786433 AVZ786433 BFV786433 BPR786433 BZN786433 CJJ786433 CTF786433 DDB786433 DMX786433 DWT786433 EGP786433 EQL786433 FAH786433 FKD786433 FTZ786433 GDV786433 GNR786433 GXN786433 HHJ786433 HRF786433 IBB786433 IKX786433 IUT786433 JEP786433 JOL786433 JYH786433 KID786433 KRZ786433 LBV786433 LLR786433 LVN786433 MFJ786433 MPF786433 MZB786433 NIX786433 NST786433 OCP786433 OML786433 OWH786433 PGD786433 PPZ786433 PZV786433 QJR786433 QTN786433 RDJ786433 RNF786433 RXB786433 SGX786433 SQT786433 TAP786433 TKL786433 TUH786433 UED786433 UNZ786433 UXV786433 VHR786433 VRN786433 WBJ786433 WLF786433 WVB786433 IP851969 SL851969 ACH851969 AMD851969 AVZ851969 BFV851969 BPR851969 BZN851969 CJJ851969 CTF851969 DDB851969 DMX851969 DWT851969 EGP851969 EQL851969 FAH851969 FKD851969 FTZ851969 GDV851969 GNR851969 GXN851969 HHJ851969 HRF851969 IBB851969 IKX851969 IUT851969 JEP851969 JOL851969 JYH851969 KID851969 KRZ851969 LBV851969 LLR851969 LVN851969 MFJ851969 MPF851969 MZB851969 NIX851969 NST851969 OCP851969 OML851969 OWH851969 PGD851969 PPZ851969 PZV851969 QJR851969 QTN851969 RDJ851969 RNF851969 RXB851969 SGX851969 SQT851969 TAP851969 TKL851969 TUH851969 UED851969 UNZ851969 UXV851969 VHR851969 VRN851969 WBJ851969 WLF851969 WVB851969 IP917505 SL917505 ACH917505 AMD917505 AVZ917505 BFV917505 BPR917505 BZN917505 CJJ917505 CTF917505 DDB917505 DMX917505 DWT917505 EGP917505 EQL917505 FAH917505 FKD917505 FTZ917505 GDV917505 GNR917505 GXN917505 HHJ917505 HRF917505 IBB917505 IKX917505 IUT917505 JEP917505 JOL917505 JYH917505 KID917505 KRZ917505 LBV917505 LLR917505 LVN917505 MFJ917505 MPF917505 MZB917505 NIX917505 NST917505 OCP917505 OML917505 OWH917505 PGD917505 PPZ917505 PZV917505 QJR917505 QTN917505 RDJ917505 RNF917505 RXB917505 SGX917505 SQT917505 TAP917505 TKL917505 TUH917505 UED917505 UNZ917505 UXV917505 VHR917505 VRN917505 WBJ917505 WLF917505 WVB917505 IP983041 SL983041 ACH983041 AMD983041 AVZ983041 BFV983041 BPR983041 BZN983041 CJJ983041 CTF983041 DDB983041 DMX983041 DWT983041 EGP983041 EQL983041 FAH983041 FKD983041 FTZ983041 GDV983041 GNR983041 GXN983041 HHJ983041 HRF983041 IBB983041 IKX983041 IUT983041 JEP983041 JOL983041 JYH983041 KID983041 KRZ983041 LBV983041 LLR983041 LVN983041 MFJ983041 MPF983041 MZB983041 NIX983041 NST983041 OCP983041 OML983041 OWH983041 PGD983041 PPZ983041 PZV983041 QJR983041 QTN983041 RDJ983041 RNF983041 RXB983041 SGX983041 SQT983041 TAP983041 TKL983041 TUH983041 UED983041 UNZ983041 UXV983041 VHR983041 VRN983041 WBJ983041 WLF983041 WVB983041 IO65537:IO65543 SK65537:SK65543 ACG65537:ACG65543 AMC65537:AMC65543 AVY65537:AVY65543 BFU65537:BFU65543 BPQ65537:BPQ65543 BZM65537:BZM65543 CJI65537:CJI65543 CTE65537:CTE65543 DDA65537:DDA65543 DMW65537:DMW65543 DWS65537:DWS65543 EGO65537:EGO65543 EQK65537:EQK65543 FAG65537:FAG65543 FKC65537:FKC65543 FTY65537:FTY65543 GDU65537:GDU65543 GNQ65537:GNQ65543 GXM65537:GXM65543 HHI65537:HHI65543 HRE65537:HRE65543 IBA65537:IBA65543 IKW65537:IKW65543 IUS65537:IUS65543 JEO65537:JEO65543 JOK65537:JOK65543 JYG65537:JYG65543 KIC65537:KIC65543 KRY65537:KRY65543 LBU65537:LBU65543 LLQ65537:LLQ65543 LVM65537:LVM65543 MFI65537:MFI65543 MPE65537:MPE65543 MZA65537:MZA65543 NIW65537:NIW65543 NSS65537:NSS65543 OCO65537:OCO65543 OMK65537:OMK65543 OWG65537:OWG65543 PGC65537:PGC65543 PPY65537:PPY65543 PZU65537:PZU65543 QJQ65537:QJQ65543 QTM65537:QTM65543 RDI65537:RDI65543 RNE65537:RNE65543 RXA65537:RXA65543 SGW65537:SGW65543 SQS65537:SQS65543 TAO65537:TAO65543 TKK65537:TKK65543 TUG65537:TUG65543 UEC65537:UEC65543 UNY65537:UNY65543 UXU65537:UXU65543 VHQ65537:VHQ65543 VRM65537:VRM65543 WBI65537:WBI65543 WLE65537:WLE65543 WVA65537:WVA65543 IO131073:IO131079 SK131073:SK131079 ACG131073:ACG131079 AMC131073:AMC131079 AVY131073:AVY131079 BFU131073:BFU131079 BPQ131073:BPQ131079 BZM131073:BZM131079 CJI131073:CJI131079 CTE131073:CTE131079 DDA131073:DDA131079 DMW131073:DMW131079 DWS131073:DWS131079 EGO131073:EGO131079 EQK131073:EQK131079 FAG131073:FAG131079 FKC131073:FKC131079 FTY131073:FTY131079 GDU131073:GDU131079 GNQ131073:GNQ131079 GXM131073:GXM131079 HHI131073:HHI131079 HRE131073:HRE131079 IBA131073:IBA131079 IKW131073:IKW131079 IUS131073:IUS131079 JEO131073:JEO131079 JOK131073:JOK131079 JYG131073:JYG131079 KIC131073:KIC131079 KRY131073:KRY131079 LBU131073:LBU131079 LLQ131073:LLQ131079 LVM131073:LVM131079 MFI131073:MFI131079 MPE131073:MPE131079 MZA131073:MZA131079 NIW131073:NIW131079 NSS131073:NSS131079 OCO131073:OCO131079 OMK131073:OMK131079 OWG131073:OWG131079 PGC131073:PGC131079 PPY131073:PPY131079 PZU131073:PZU131079 QJQ131073:QJQ131079 QTM131073:QTM131079 RDI131073:RDI131079 RNE131073:RNE131079 RXA131073:RXA131079 SGW131073:SGW131079 SQS131073:SQS131079 TAO131073:TAO131079 TKK131073:TKK131079 TUG131073:TUG131079 UEC131073:UEC131079 UNY131073:UNY131079 UXU131073:UXU131079 VHQ131073:VHQ131079 VRM131073:VRM131079 WBI131073:WBI131079 WLE131073:WLE131079 WVA131073:WVA131079 IO196609:IO196615 SK196609:SK196615 ACG196609:ACG196615 AMC196609:AMC196615 AVY196609:AVY196615 BFU196609:BFU196615 BPQ196609:BPQ196615 BZM196609:BZM196615 CJI196609:CJI196615 CTE196609:CTE196615 DDA196609:DDA196615 DMW196609:DMW196615 DWS196609:DWS196615 EGO196609:EGO196615 EQK196609:EQK196615 FAG196609:FAG196615 FKC196609:FKC196615 FTY196609:FTY196615 GDU196609:GDU196615 GNQ196609:GNQ196615 GXM196609:GXM196615 HHI196609:HHI196615 HRE196609:HRE196615 IBA196609:IBA196615 IKW196609:IKW196615 IUS196609:IUS196615 JEO196609:JEO196615 JOK196609:JOK196615 JYG196609:JYG196615 KIC196609:KIC196615 KRY196609:KRY196615 LBU196609:LBU196615 LLQ196609:LLQ196615 LVM196609:LVM196615 MFI196609:MFI196615 MPE196609:MPE196615 MZA196609:MZA196615 NIW196609:NIW196615 NSS196609:NSS196615 OCO196609:OCO196615 OMK196609:OMK196615 OWG196609:OWG196615 PGC196609:PGC196615 PPY196609:PPY196615 PZU196609:PZU196615 QJQ196609:QJQ196615 QTM196609:QTM196615 RDI196609:RDI196615 RNE196609:RNE196615 RXA196609:RXA196615 SGW196609:SGW196615 SQS196609:SQS196615 TAO196609:TAO196615 TKK196609:TKK196615 TUG196609:TUG196615 UEC196609:UEC196615 UNY196609:UNY196615 UXU196609:UXU196615 VHQ196609:VHQ196615 VRM196609:VRM196615 WBI196609:WBI196615 WLE196609:WLE196615 WVA196609:WVA196615 IO262145:IO262151 SK262145:SK262151 ACG262145:ACG262151 AMC262145:AMC262151 AVY262145:AVY262151 BFU262145:BFU262151 BPQ262145:BPQ262151 BZM262145:BZM262151 CJI262145:CJI262151 CTE262145:CTE262151 DDA262145:DDA262151 DMW262145:DMW262151 DWS262145:DWS262151 EGO262145:EGO262151 EQK262145:EQK262151 FAG262145:FAG262151 FKC262145:FKC262151 FTY262145:FTY262151 GDU262145:GDU262151 GNQ262145:GNQ262151 GXM262145:GXM262151 HHI262145:HHI262151 HRE262145:HRE262151 IBA262145:IBA262151 IKW262145:IKW262151 IUS262145:IUS262151 JEO262145:JEO262151 JOK262145:JOK262151 JYG262145:JYG262151 KIC262145:KIC262151 KRY262145:KRY262151 LBU262145:LBU262151 LLQ262145:LLQ262151 LVM262145:LVM262151 MFI262145:MFI262151 MPE262145:MPE262151 MZA262145:MZA262151 NIW262145:NIW262151 NSS262145:NSS262151 OCO262145:OCO262151 OMK262145:OMK262151 OWG262145:OWG262151 PGC262145:PGC262151 PPY262145:PPY262151 PZU262145:PZU262151 QJQ262145:QJQ262151 QTM262145:QTM262151 RDI262145:RDI262151 RNE262145:RNE262151 RXA262145:RXA262151 SGW262145:SGW262151 SQS262145:SQS262151 TAO262145:TAO262151 TKK262145:TKK262151 TUG262145:TUG262151 UEC262145:UEC262151 UNY262145:UNY262151 UXU262145:UXU262151 VHQ262145:VHQ262151 VRM262145:VRM262151 WBI262145:WBI262151 WLE262145:WLE262151 WVA262145:WVA262151 IO327681:IO327687 SK327681:SK327687 ACG327681:ACG327687 AMC327681:AMC327687 AVY327681:AVY327687 BFU327681:BFU327687 BPQ327681:BPQ327687 BZM327681:BZM327687 CJI327681:CJI327687 CTE327681:CTE327687 DDA327681:DDA327687 DMW327681:DMW327687 DWS327681:DWS327687 EGO327681:EGO327687 EQK327681:EQK327687 FAG327681:FAG327687 FKC327681:FKC327687 FTY327681:FTY327687 GDU327681:GDU327687 GNQ327681:GNQ327687 GXM327681:GXM327687 HHI327681:HHI327687 HRE327681:HRE327687 IBA327681:IBA327687 IKW327681:IKW327687 IUS327681:IUS327687 JEO327681:JEO327687 JOK327681:JOK327687 JYG327681:JYG327687 KIC327681:KIC327687 KRY327681:KRY327687 LBU327681:LBU327687 LLQ327681:LLQ327687 LVM327681:LVM327687 MFI327681:MFI327687 MPE327681:MPE327687 MZA327681:MZA327687 NIW327681:NIW327687 NSS327681:NSS327687 OCO327681:OCO327687 OMK327681:OMK327687 OWG327681:OWG327687 PGC327681:PGC327687 PPY327681:PPY327687 PZU327681:PZU327687 QJQ327681:QJQ327687 QTM327681:QTM327687 RDI327681:RDI327687 RNE327681:RNE327687 RXA327681:RXA327687 SGW327681:SGW327687 SQS327681:SQS327687 TAO327681:TAO327687 TKK327681:TKK327687 TUG327681:TUG327687 UEC327681:UEC327687 UNY327681:UNY327687 UXU327681:UXU327687 VHQ327681:VHQ327687 VRM327681:VRM327687 WBI327681:WBI327687 WLE327681:WLE327687 WVA327681:WVA327687 IO393217:IO393223 SK393217:SK393223 ACG393217:ACG393223 AMC393217:AMC393223 AVY393217:AVY393223 BFU393217:BFU393223 BPQ393217:BPQ393223 BZM393217:BZM393223 CJI393217:CJI393223 CTE393217:CTE393223 DDA393217:DDA393223 DMW393217:DMW393223 DWS393217:DWS393223 EGO393217:EGO393223 EQK393217:EQK393223 FAG393217:FAG393223 FKC393217:FKC393223 FTY393217:FTY393223 GDU393217:GDU393223 GNQ393217:GNQ393223 GXM393217:GXM393223 HHI393217:HHI393223 HRE393217:HRE393223 IBA393217:IBA393223 IKW393217:IKW393223 IUS393217:IUS393223 JEO393217:JEO393223 JOK393217:JOK393223 JYG393217:JYG393223 KIC393217:KIC393223 KRY393217:KRY393223 LBU393217:LBU393223 LLQ393217:LLQ393223 LVM393217:LVM393223 MFI393217:MFI393223 MPE393217:MPE393223 MZA393217:MZA393223 NIW393217:NIW393223 NSS393217:NSS393223 OCO393217:OCO393223 OMK393217:OMK393223 OWG393217:OWG393223 PGC393217:PGC393223 PPY393217:PPY393223 PZU393217:PZU393223 QJQ393217:QJQ393223 QTM393217:QTM393223 RDI393217:RDI393223 RNE393217:RNE393223 RXA393217:RXA393223 SGW393217:SGW393223 SQS393217:SQS393223 TAO393217:TAO393223 TKK393217:TKK393223 TUG393217:TUG393223 UEC393217:UEC393223 UNY393217:UNY393223 UXU393217:UXU393223 VHQ393217:VHQ393223 VRM393217:VRM393223 WBI393217:WBI393223 WLE393217:WLE393223 WVA393217:WVA393223 IO458753:IO458759 SK458753:SK458759 ACG458753:ACG458759 AMC458753:AMC458759 AVY458753:AVY458759 BFU458753:BFU458759 BPQ458753:BPQ458759 BZM458753:BZM458759 CJI458753:CJI458759 CTE458753:CTE458759 DDA458753:DDA458759 DMW458753:DMW458759 DWS458753:DWS458759 EGO458753:EGO458759 EQK458753:EQK458759 FAG458753:FAG458759 FKC458753:FKC458759 FTY458753:FTY458759 GDU458753:GDU458759 GNQ458753:GNQ458759 GXM458753:GXM458759 HHI458753:HHI458759 HRE458753:HRE458759 IBA458753:IBA458759 IKW458753:IKW458759 IUS458753:IUS458759 JEO458753:JEO458759 JOK458753:JOK458759 JYG458753:JYG458759 KIC458753:KIC458759 KRY458753:KRY458759 LBU458753:LBU458759 LLQ458753:LLQ458759 LVM458753:LVM458759 MFI458753:MFI458759 MPE458753:MPE458759 MZA458753:MZA458759 NIW458753:NIW458759 NSS458753:NSS458759 OCO458753:OCO458759 OMK458753:OMK458759 OWG458753:OWG458759 PGC458753:PGC458759 PPY458753:PPY458759 PZU458753:PZU458759 QJQ458753:QJQ458759 QTM458753:QTM458759 RDI458753:RDI458759 RNE458753:RNE458759 RXA458753:RXA458759 SGW458753:SGW458759 SQS458753:SQS458759 TAO458753:TAO458759 TKK458753:TKK458759 TUG458753:TUG458759 UEC458753:UEC458759 UNY458753:UNY458759 UXU458753:UXU458759 VHQ458753:VHQ458759 VRM458753:VRM458759 WBI458753:WBI458759 WLE458753:WLE458759 WVA458753:WVA458759 IO524289:IO524295 SK524289:SK524295 ACG524289:ACG524295 AMC524289:AMC524295 AVY524289:AVY524295 BFU524289:BFU524295 BPQ524289:BPQ524295 BZM524289:BZM524295 CJI524289:CJI524295 CTE524289:CTE524295 DDA524289:DDA524295 DMW524289:DMW524295 DWS524289:DWS524295 EGO524289:EGO524295 EQK524289:EQK524295 FAG524289:FAG524295 FKC524289:FKC524295 FTY524289:FTY524295 GDU524289:GDU524295 GNQ524289:GNQ524295 GXM524289:GXM524295 HHI524289:HHI524295 HRE524289:HRE524295 IBA524289:IBA524295 IKW524289:IKW524295 IUS524289:IUS524295 JEO524289:JEO524295 JOK524289:JOK524295 JYG524289:JYG524295 KIC524289:KIC524295 KRY524289:KRY524295 LBU524289:LBU524295 LLQ524289:LLQ524295 LVM524289:LVM524295 MFI524289:MFI524295 MPE524289:MPE524295 MZA524289:MZA524295 NIW524289:NIW524295 NSS524289:NSS524295 OCO524289:OCO524295 OMK524289:OMK524295 OWG524289:OWG524295 PGC524289:PGC524295 PPY524289:PPY524295 PZU524289:PZU524295 QJQ524289:QJQ524295 QTM524289:QTM524295 RDI524289:RDI524295 RNE524289:RNE524295 RXA524289:RXA524295 SGW524289:SGW524295 SQS524289:SQS524295 TAO524289:TAO524295 TKK524289:TKK524295 TUG524289:TUG524295 UEC524289:UEC524295 UNY524289:UNY524295 UXU524289:UXU524295 VHQ524289:VHQ524295 VRM524289:VRM524295 WBI524289:WBI524295 WLE524289:WLE524295 WVA524289:WVA524295 IO589825:IO589831 SK589825:SK589831 ACG589825:ACG589831 AMC589825:AMC589831 AVY589825:AVY589831 BFU589825:BFU589831 BPQ589825:BPQ589831 BZM589825:BZM589831 CJI589825:CJI589831 CTE589825:CTE589831 DDA589825:DDA589831 DMW589825:DMW589831 DWS589825:DWS589831 EGO589825:EGO589831 EQK589825:EQK589831 FAG589825:FAG589831 FKC589825:FKC589831 FTY589825:FTY589831 GDU589825:GDU589831 GNQ589825:GNQ589831 GXM589825:GXM589831 HHI589825:HHI589831 HRE589825:HRE589831 IBA589825:IBA589831 IKW589825:IKW589831 IUS589825:IUS589831 JEO589825:JEO589831 JOK589825:JOK589831 JYG589825:JYG589831 KIC589825:KIC589831 KRY589825:KRY589831 LBU589825:LBU589831 LLQ589825:LLQ589831 LVM589825:LVM589831 MFI589825:MFI589831 MPE589825:MPE589831 MZA589825:MZA589831 NIW589825:NIW589831 NSS589825:NSS589831 OCO589825:OCO589831 OMK589825:OMK589831 OWG589825:OWG589831 PGC589825:PGC589831 PPY589825:PPY589831 PZU589825:PZU589831 QJQ589825:QJQ589831 QTM589825:QTM589831 RDI589825:RDI589831 RNE589825:RNE589831 RXA589825:RXA589831 SGW589825:SGW589831 SQS589825:SQS589831 TAO589825:TAO589831 TKK589825:TKK589831 TUG589825:TUG589831 UEC589825:UEC589831 UNY589825:UNY589831 UXU589825:UXU589831 VHQ589825:VHQ589831 VRM589825:VRM589831 WBI589825:WBI589831 WLE589825:WLE589831 WVA589825:WVA589831 IO655361:IO655367 SK655361:SK655367 ACG655361:ACG655367 AMC655361:AMC655367 AVY655361:AVY655367 BFU655361:BFU655367 BPQ655361:BPQ655367 BZM655361:BZM655367 CJI655361:CJI655367 CTE655361:CTE655367 DDA655361:DDA655367 DMW655361:DMW655367 DWS655361:DWS655367 EGO655361:EGO655367 EQK655361:EQK655367 FAG655361:FAG655367 FKC655361:FKC655367 FTY655361:FTY655367 GDU655361:GDU655367 GNQ655361:GNQ655367 GXM655361:GXM655367 HHI655361:HHI655367 HRE655361:HRE655367 IBA655361:IBA655367 IKW655361:IKW655367 IUS655361:IUS655367 JEO655361:JEO655367 JOK655361:JOK655367 JYG655361:JYG655367 KIC655361:KIC655367 KRY655361:KRY655367 LBU655361:LBU655367 LLQ655361:LLQ655367 LVM655361:LVM655367 MFI655361:MFI655367 MPE655361:MPE655367 MZA655361:MZA655367 NIW655361:NIW655367 NSS655361:NSS655367 OCO655361:OCO655367 OMK655361:OMK655367 OWG655361:OWG655367 PGC655361:PGC655367 PPY655361:PPY655367 PZU655361:PZU655367 QJQ655361:QJQ655367 QTM655361:QTM655367 RDI655361:RDI655367 RNE655361:RNE655367 RXA655361:RXA655367 SGW655361:SGW655367 SQS655361:SQS655367 TAO655361:TAO655367 TKK655361:TKK655367 TUG655361:TUG655367 UEC655361:UEC655367 UNY655361:UNY655367 UXU655361:UXU655367 VHQ655361:VHQ655367 VRM655361:VRM655367 WBI655361:WBI655367 WLE655361:WLE655367 WVA655361:WVA655367 IO720897:IO720903 SK720897:SK720903 ACG720897:ACG720903 AMC720897:AMC720903 AVY720897:AVY720903 BFU720897:BFU720903 BPQ720897:BPQ720903 BZM720897:BZM720903 CJI720897:CJI720903 CTE720897:CTE720903 DDA720897:DDA720903 DMW720897:DMW720903 DWS720897:DWS720903 EGO720897:EGO720903 EQK720897:EQK720903 FAG720897:FAG720903 FKC720897:FKC720903 FTY720897:FTY720903 GDU720897:GDU720903 GNQ720897:GNQ720903 GXM720897:GXM720903 HHI720897:HHI720903 HRE720897:HRE720903 IBA720897:IBA720903 IKW720897:IKW720903 IUS720897:IUS720903 JEO720897:JEO720903 JOK720897:JOK720903 JYG720897:JYG720903 KIC720897:KIC720903 KRY720897:KRY720903 LBU720897:LBU720903 LLQ720897:LLQ720903 LVM720897:LVM720903 MFI720897:MFI720903 MPE720897:MPE720903 MZA720897:MZA720903 NIW720897:NIW720903 NSS720897:NSS720903 OCO720897:OCO720903 OMK720897:OMK720903 OWG720897:OWG720903 PGC720897:PGC720903 PPY720897:PPY720903 PZU720897:PZU720903 QJQ720897:QJQ720903 QTM720897:QTM720903 RDI720897:RDI720903 RNE720897:RNE720903 RXA720897:RXA720903 SGW720897:SGW720903 SQS720897:SQS720903 TAO720897:TAO720903 TKK720897:TKK720903 TUG720897:TUG720903 UEC720897:UEC720903 UNY720897:UNY720903 UXU720897:UXU720903 VHQ720897:VHQ720903 VRM720897:VRM720903 WBI720897:WBI720903 WLE720897:WLE720903 WVA720897:WVA720903 IO786433:IO786439 SK786433:SK786439 ACG786433:ACG786439 AMC786433:AMC786439 AVY786433:AVY786439 BFU786433:BFU786439 BPQ786433:BPQ786439 BZM786433:BZM786439 CJI786433:CJI786439 CTE786433:CTE786439 DDA786433:DDA786439 DMW786433:DMW786439 DWS786433:DWS786439 EGO786433:EGO786439 EQK786433:EQK786439 FAG786433:FAG786439 FKC786433:FKC786439 FTY786433:FTY786439 GDU786433:GDU786439 GNQ786433:GNQ786439 GXM786433:GXM786439 HHI786433:HHI786439 HRE786433:HRE786439 IBA786433:IBA786439 IKW786433:IKW786439 IUS786433:IUS786439 JEO786433:JEO786439 JOK786433:JOK786439 JYG786433:JYG786439 KIC786433:KIC786439 KRY786433:KRY786439 LBU786433:LBU786439 LLQ786433:LLQ786439 LVM786433:LVM786439 MFI786433:MFI786439 MPE786433:MPE786439 MZA786433:MZA786439 NIW786433:NIW786439 NSS786433:NSS786439 OCO786433:OCO786439 OMK786433:OMK786439 OWG786433:OWG786439 PGC786433:PGC786439 PPY786433:PPY786439 PZU786433:PZU786439 QJQ786433:QJQ786439 QTM786433:QTM786439 RDI786433:RDI786439 RNE786433:RNE786439 RXA786433:RXA786439 SGW786433:SGW786439 SQS786433:SQS786439 TAO786433:TAO786439 TKK786433:TKK786439 TUG786433:TUG786439 UEC786433:UEC786439 UNY786433:UNY786439 UXU786433:UXU786439 VHQ786433:VHQ786439 VRM786433:VRM786439 WBI786433:WBI786439 WLE786433:WLE786439 WVA786433:WVA786439 IO851969:IO851975 SK851969:SK851975 ACG851969:ACG851975 AMC851969:AMC851975 AVY851969:AVY851975 BFU851969:BFU851975 BPQ851969:BPQ851975 BZM851969:BZM851975 CJI851969:CJI851975 CTE851969:CTE851975 DDA851969:DDA851975 DMW851969:DMW851975 DWS851969:DWS851975 EGO851969:EGO851975 EQK851969:EQK851975 FAG851969:FAG851975 FKC851969:FKC851975 FTY851969:FTY851975 GDU851969:GDU851975 GNQ851969:GNQ851975 GXM851969:GXM851975 HHI851969:HHI851975 HRE851969:HRE851975 IBA851969:IBA851975 IKW851969:IKW851975 IUS851969:IUS851975 JEO851969:JEO851975 JOK851969:JOK851975 JYG851969:JYG851975 KIC851969:KIC851975 KRY851969:KRY851975 LBU851969:LBU851975 LLQ851969:LLQ851975 LVM851969:LVM851975 MFI851969:MFI851975 MPE851969:MPE851975 MZA851969:MZA851975 NIW851969:NIW851975 NSS851969:NSS851975 OCO851969:OCO851975 OMK851969:OMK851975 OWG851969:OWG851975 PGC851969:PGC851975 PPY851969:PPY851975 PZU851969:PZU851975 QJQ851969:QJQ851975 QTM851969:QTM851975 RDI851969:RDI851975 RNE851969:RNE851975 RXA851969:RXA851975 SGW851969:SGW851975 SQS851969:SQS851975 TAO851969:TAO851975 TKK851969:TKK851975 TUG851969:TUG851975 UEC851969:UEC851975 UNY851969:UNY851975 UXU851969:UXU851975 VHQ851969:VHQ851975 VRM851969:VRM851975 WBI851969:WBI851975 WLE851969:WLE851975 WVA851969:WVA851975 IO917505:IO917511 SK917505:SK917511 ACG917505:ACG917511 AMC917505:AMC917511 AVY917505:AVY917511 BFU917505:BFU917511 BPQ917505:BPQ917511 BZM917505:BZM917511 CJI917505:CJI917511 CTE917505:CTE917511 DDA917505:DDA917511 DMW917505:DMW917511 DWS917505:DWS917511 EGO917505:EGO917511 EQK917505:EQK917511 FAG917505:FAG917511 FKC917505:FKC917511 FTY917505:FTY917511 GDU917505:GDU917511 GNQ917505:GNQ917511 GXM917505:GXM917511 HHI917505:HHI917511 HRE917505:HRE917511 IBA917505:IBA917511 IKW917505:IKW917511 IUS917505:IUS917511 JEO917505:JEO917511 JOK917505:JOK917511 JYG917505:JYG917511 KIC917505:KIC917511 KRY917505:KRY917511 LBU917505:LBU917511 LLQ917505:LLQ917511 LVM917505:LVM917511 MFI917505:MFI917511 MPE917505:MPE917511 MZA917505:MZA917511 NIW917505:NIW917511 NSS917505:NSS917511 OCO917505:OCO917511 OMK917505:OMK917511 OWG917505:OWG917511 PGC917505:PGC917511 PPY917505:PPY917511 PZU917505:PZU917511 QJQ917505:QJQ917511 QTM917505:QTM917511 RDI917505:RDI917511 RNE917505:RNE917511 RXA917505:RXA917511 SGW917505:SGW917511 SQS917505:SQS917511 TAO917505:TAO917511 TKK917505:TKK917511 TUG917505:TUG917511 UEC917505:UEC917511 UNY917505:UNY917511 UXU917505:UXU917511 VHQ917505:VHQ917511 VRM917505:VRM917511 WBI917505:WBI917511 WLE917505:WLE917511 WVA917505:WVA917511 IO983041:IO983047 SK983041:SK983047 ACG983041:ACG983047 AMC983041:AMC983047 AVY983041:AVY983047 BFU983041:BFU983047 BPQ983041:BPQ983047 BZM983041:BZM983047 CJI983041:CJI983047 CTE983041:CTE983047 DDA983041:DDA983047 DMW983041:DMW983047 DWS983041:DWS983047 EGO983041:EGO983047 EQK983041:EQK983047 FAG983041:FAG983047 FKC983041:FKC983047 FTY983041:FTY983047 GDU983041:GDU983047 GNQ983041:GNQ983047 GXM983041:GXM983047 HHI983041:HHI983047 HRE983041:HRE983047 IBA983041:IBA983047 IKW983041:IKW983047 IUS983041:IUS983047 JEO983041:JEO983047 JOK983041:JOK983047 JYG983041:JYG983047 KIC983041:KIC983047 KRY983041:KRY983047 LBU983041:LBU983047 LLQ983041:LLQ983047 LVM983041:LVM983047 MFI983041:MFI983047 MPE983041:MPE983047 MZA983041:MZA983047 NIW983041:NIW983047 NSS983041:NSS983047 OCO983041:OCO983047 OMK983041:OMK983047 OWG983041:OWG983047 PGC983041:PGC983047 PPY983041:PPY983047 PZU983041:PZU983047 QJQ983041:QJQ983047 QTM983041:QTM983047 RDI983041:RDI983047 RNE983041:RNE983047 RXA983041:RXA983047 SGW983041:SGW983047 SQS983041:SQS983047 TAO983041:TAO983047 TKK983041:TKK983047 TUG983041:TUG983047 UEC983041:UEC983047 UNY983041:UNY983047 UXU983041:UXU983047 VHQ983041:VHQ983047 VRM983041:VRM983047 WBI983041:WBI983047 WLE983041:WLE983047 WVA983041:WVA983047 IR17:IZ17 SN17:SV17 ACJ17:ACR17 AMF17:AMN17 AWB17:AWJ17 BFX17:BGF17 BPT17:BQB17 BZP17:BZX17 CJL17:CJT17 CTH17:CTP17 DDD17:DDL17 DMZ17:DNH17 DWV17:DXD17 EGR17:EGZ17 EQN17:EQV17 FAJ17:FAR17 FKF17:FKN17 FUB17:FUJ17 GDX17:GEF17 GNT17:GOB17 GXP17:GXX17 HHL17:HHT17 HRH17:HRP17 IBD17:IBL17 IKZ17:ILH17 IUV17:IVD17 JER17:JEZ17 JON17:JOV17 JYJ17:JYR17 KIF17:KIN17 KSB17:KSJ17 LBX17:LCF17 LLT17:LMB17 LVP17:LVX17 MFL17:MFT17 MPH17:MPP17 MZD17:MZL17 NIZ17:NJH17 NSV17:NTD17 OCR17:OCZ17 OMN17:OMV17 OWJ17:OWR17 PGF17:PGN17 PQB17:PQJ17 PZX17:QAF17 QJT17:QKB17 QTP17:QTX17 RDL17:RDT17 RNH17:RNP17 RXD17:RXL17 SGZ17:SHH17 SQV17:SRD17 TAR17:TAZ17 TKN17:TKV17 TUJ17:TUR17 UEF17:UEN17 UOB17:UOJ17 UXX17:UYF17 VHT17:VIB17 VRP17:VRX17 WBL17:WBT17 WLH17:WLP17 WVD17:WVL17 IH65537:IN65537 SD65537:SJ65537 ABZ65537:ACF65537 ALV65537:AMB65537 AVR65537:AVX65537 BFN65537:BFT65537 BPJ65537:BPP65537 BZF65537:BZL65537 CJB65537:CJH65537 CSX65537:CTD65537 DCT65537:DCZ65537 DMP65537:DMV65537 DWL65537:DWR65537 EGH65537:EGN65537 EQD65537:EQJ65537 EZZ65537:FAF65537 FJV65537:FKB65537 FTR65537:FTX65537 GDN65537:GDT65537 GNJ65537:GNP65537 GXF65537:GXL65537 HHB65537:HHH65537 HQX65537:HRD65537 IAT65537:IAZ65537 IKP65537:IKV65537 IUL65537:IUR65537 JEH65537:JEN65537 JOD65537:JOJ65537 JXZ65537:JYF65537 KHV65537:KIB65537 KRR65537:KRX65537 LBN65537:LBT65537 LLJ65537:LLP65537 LVF65537:LVL65537 MFB65537:MFH65537 MOX65537:MPD65537 MYT65537:MYZ65537 NIP65537:NIV65537 NSL65537:NSR65537 OCH65537:OCN65537 OMD65537:OMJ65537 OVZ65537:OWF65537 PFV65537:PGB65537 PPR65537:PPX65537 PZN65537:PZT65537 QJJ65537:QJP65537 QTF65537:QTL65537 RDB65537:RDH65537 RMX65537:RND65537 RWT65537:RWZ65537 SGP65537:SGV65537 SQL65537:SQR65537 TAH65537:TAN65537 TKD65537:TKJ65537 TTZ65537:TUF65537 UDV65537:UEB65537 UNR65537:UNX65537 UXN65537:UXT65537 VHJ65537:VHP65537 VRF65537:VRL65537 WBB65537:WBH65537 WKX65537:WLD65537 WUT65537:WUZ65537 IH131073:IN131073 SD131073:SJ131073 ABZ131073:ACF131073 ALV131073:AMB131073 AVR131073:AVX131073 BFN131073:BFT131073 BPJ131073:BPP131073 BZF131073:BZL131073 CJB131073:CJH131073 CSX131073:CTD131073 DCT131073:DCZ131073 DMP131073:DMV131073 DWL131073:DWR131073 EGH131073:EGN131073 EQD131073:EQJ131073 EZZ131073:FAF131073 FJV131073:FKB131073 FTR131073:FTX131073 GDN131073:GDT131073 GNJ131073:GNP131073 GXF131073:GXL131073 HHB131073:HHH131073 HQX131073:HRD131073 IAT131073:IAZ131073 IKP131073:IKV131073 IUL131073:IUR131073 JEH131073:JEN131073 JOD131073:JOJ131073 JXZ131073:JYF131073 KHV131073:KIB131073 KRR131073:KRX131073 LBN131073:LBT131073 LLJ131073:LLP131073 LVF131073:LVL131073 MFB131073:MFH131073 MOX131073:MPD131073 MYT131073:MYZ131073 NIP131073:NIV131073 NSL131073:NSR131073 OCH131073:OCN131073 OMD131073:OMJ131073 OVZ131073:OWF131073 PFV131073:PGB131073 PPR131073:PPX131073 PZN131073:PZT131073 QJJ131073:QJP131073 QTF131073:QTL131073 RDB131073:RDH131073 RMX131073:RND131073 RWT131073:RWZ131073 SGP131073:SGV131073 SQL131073:SQR131073 TAH131073:TAN131073 TKD131073:TKJ131073 TTZ131073:TUF131073 UDV131073:UEB131073 UNR131073:UNX131073 UXN131073:UXT131073 VHJ131073:VHP131073 VRF131073:VRL131073 WBB131073:WBH131073 WKX131073:WLD131073 WUT131073:WUZ131073 IH196609:IN196609 SD196609:SJ196609 ABZ196609:ACF196609 ALV196609:AMB196609 AVR196609:AVX196609 BFN196609:BFT196609 BPJ196609:BPP196609 BZF196609:BZL196609 CJB196609:CJH196609 CSX196609:CTD196609 DCT196609:DCZ196609 DMP196609:DMV196609 DWL196609:DWR196609 EGH196609:EGN196609 EQD196609:EQJ196609 EZZ196609:FAF196609 FJV196609:FKB196609 FTR196609:FTX196609 GDN196609:GDT196609 GNJ196609:GNP196609 GXF196609:GXL196609 HHB196609:HHH196609 HQX196609:HRD196609 IAT196609:IAZ196609 IKP196609:IKV196609 IUL196609:IUR196609 JEH196609:JEN196609 JOD196609:JOJ196609 JXZ196609:JYF196609 KHV196609:KIB196609 KRR196609:KRX196609 LBN196609:LBT196609 LLJ196609:LLP196609 LVF196609:LVL196609 MFB196609:MFH196609 MOX196609:MPD196609 MYT196609:MYZ196609 NIP196609:NIV196609 NSL196609:NSR196609 OCH196609:OCN196609 OMD196609:OMJ196609 OVZ196609:OWF196609 PFV196609:PGB196609 PPR196609:PPX196609 PZN196609:PZT196609 QJJ196609:QJP196609 QTF196609:QTL196609 RDB196609:RDH196609 RMX196609:RND196609 RWT196609:RWZ196609 SGP196609:SGV196609 SQL196609:SQR196609 TAH196609:TAN196609 TKD196609:TKJ196609 TTZ196609:TUF196609 UDV196609:UEB196609 UNR196609:UNX196609 UXN196609:UXT196609 VHJ196609:VHP196609 VRF196609:VRL196609 WBB196609:WBH196609 WKX196609:WLD196609 WUT196609:WUZ196609 IH262145:IN262145 SD262145:SJ262145 ABZ262145:ACF262145 ALV262145:AMB262145 AVR262145:AVX262145 BFN262145:BFT262145 BPJ262145:BPP262145 BZF262145:BZL262145 CJB262145:CJH262145 CSX262145:CTD262145 DCT262145:DCZ262145 DMP262145:DMV262145 DWL262145:DWR262145 EGH262145:EGN262145 EQD262145:EQJ262145 EZZ262145:FAF262145 FJV262145:FKB262145 FTR262145:FTX262145 GDN262145:GDT262145 GNJ262145:GNP262145 GXF262145:GXL262145 HHB262145:HHH262145 HQX262145:HRD262145 IAT262145:IAZ262145 IKP262145:IKV262145 IUL262145:IUR262145 JEH262145:JEN262145 JOD262145:JOJ262145 JXZ262145:JYF262145 KHV262145:KIB262145 KRR262145:KRX262145 LBN262145:LBT262145 LLJ262145:LLP262145 LVF262145:LVL262145 MFB262145:MFH262145 MOX262145:MPD262145 MYT262145:MYZ262145 NIP262145:NIV262145 NSL262145:NSR262145 OCH262145:OCN262145 OMD262145:OMJ262145 OVZ262145:OWF262145 PFV262145:PGB262145 PPR262145:PPX262145 PZN262145:PZT262145 QJJ262145:QJP262145 QTF262145:QTL262145 RDB262145:RDH262145 RMX262145:RND262145 RWT262145:RWZ262145 SGP262145:SGV262145 SQL262145:SQR262145 TAH262145:TAN262145 TKD262145:TKJ262145 TTZ262145:TUF262145 UDV262145:UEB262145 UNR262145:UNX262145 UXN262145:UXT262145 VHJ262145:VHP262145 VRF262145:VRL262145 WBB262145:WBH262145 WKX262145:WLD262145 WUT262145:WUZ262145 IH327681:IN327681 SD327681:SJ327681 ABZ327681:ACF327681 ALV327681:AMB327681 AVR327681:AVX327681 BFN327681:BFT327681 BPJ327681:BPP327681 BZF327681:BZL327681 CJB327681:CJH327681 CSX327681:CTD327681 DCT327681:DCZ327681 DMP327681:DMV327681 DWL327681:DWR327681 EGH327681:EGN327681 EQD327681:EQJ327681 EZZ327681:FAF327681 FJV327681:FKB327681 FTR327681:FTX327681 GDN327681:GDT327681 GNJ327681:GNP327681 GXF327681:GXL327681 HHB327681:HHH327681 HQX327681:HRD327681 IAT327681:IAZ327681 IKP327681:IKV327681 IUL327681:IUR327681 JEH327681:JEN327681 JOD327681:JOJ327681 JXZ327681:JYF327681 KHV327681:KIB327681 KRR327681:KRX327681 LBN327681:LBT327681 LLJ327681:LLP327681 LVF327681:LVL327681 MFB327681:MFH327681 MOX327681:MPD327681 MYT327681:MYZ327681 NIP327681:NIV327681 NSL327681:NSR327681 OCH327681:OCN327681 OMD327681:OMJ327681 OVZ327681:OWF327681 PFV327681:PGB327681 PPR327681:PPX327681 PZN327681:PZT327681 QJJ327681:QJP327681 QTF327681:QTL327681 RDB327681:RDH327681 RMX327681:RND327681 RWT327681:RWZ327681 SGP327681:SGV327681 SQL327681:SQR327681 TAH327681:TAN327681 TKD327681:TKJ327681 TTZ327681:TUF327681 UDV327681:UEB327681 UNR327681:UNX327681 UXN327681:UXT327681 VHJ327681:VHP327681 VRF327681:VRL327681 WBB327681:WBH327681 WKX327681:WLD327681 WUT327681:WUZ327681 IH393217:IN393217 SD393217:SJ393217 ABZ393217:ACF393217 ALV393217:AMB393217 AVR393217:AVX393217 BFN393217:BFT393217 BPJ393217:BPP393217 BZF393217:BZL393217 CJB393217:CJH393217 CSX393217:CTD393217 DCT393217:DCZ393217 DMP393217:DMV393217 DWL393217:DWR393217 EGH393217:EGN393217 EQD393217:EQJ393217 EZZ393217:FAF393217 FJV393217:FKB393217 FTR393217:FTX393217 GDN393217:GDT393217 GNJ393217:GNP393217 GXF393217:GXL393217 HHB393217:HHH393217 HQX393217:HRD393217 IAT393217:IAZ393217 IKP393217:IKV393217 IUL393217:IUR393217 JEH393217:JEN393217 JOD393217:JOJ393217 JXZ393217:JYF393217 KHV393217:KIB393217 KRR393217:KRX393217 LBN393217:LBT393217 LLJ393217:LLP393217 LVF393217:LVL393217 MFB393217:MFH393217 MOX393217:MPD393217 MYT393217:MYZ393217 NIP393217:NIV393217 NSL393217:NSR393217 OCH393217:OCN393217 OMD393217:OMJ393217 OVZ393217:OWF393217 PFV393217:PGB393217 PPR393217:PPX393217 PZN393217:PZT393217 QJJ393217:QJP393217 QTF393217:QTL393217 RDB393217:RDH393217 RMX393217:RND393217 RWT393217:RWZ393217 SGP393217:SGV393217 SQL393217:SQR393217 TAH393217:TAN393217 TKD393217:TKJ393217 TTZ393217:TUF393217 UDV393217:UEB393217 UNR393217:UNX393217 UXN393217:UXT393217 VHJ393217:VHP393217 VRF393217:VRL393217 WBB393217:WBH393217 WKX393217:WLD393217 WUT393217:WUZ393217 IH458753:IN458753 SD458753:SJ458753 ABZ458753:ACF458753 ALV458753:AMB458753 AVR458753:AVX458753 BFN458753:BFT458753 BPJ458753:BPP458753 BZF458753:BZL458753 CJB458753:CJH458753 CSX458753:CTD458753 DCT458753:DCZ458753 DMP458753:DMV458753 DWL458753:DWR458753 EGH458753:EGN458753 EQD458753:EQJ458753 EZZ458753:FAF458753 FJV458753:FKB458753 FTR458753:FTX458753 GDN458753:GDT458753 GNJ458753:GNP458753 GXF458753:GXL458753 HHB458753:HHH458753 HQX458753:HRD458753 IAT458753:IAZ458753 IKP458753:IKV458753 IUL458753:IUR458753 JEH458753:JEN458753 JOD458753:JOJ458753 JXZ458753:JYF458753 KHV458753:KIB458753 KRR458753:KRX458753 LBN458753:LBT458753 LLJ458753:LLP458753 LVF458753:LVL458753 MFB458753:MFH458753 MOX458753:MPD458753 MYT458753:MYZ458753 NIP458753:NIV458753 NSL458753:NSR458753 OCH458753:OCN458753 OMD458753:OMJ458753 OVZ458753:OWF458753 PFV458753:PGB458753 PPR458753:PPX458753 PZN458753:PZT458753 QJJ458753:QJP458753 QTF458753:QTL458753 RDB458753:RDH458753 RMX458753:RND458753 RWT458753:RWZ458753 SGP458753:SGV458753 SQL458753:SQR458753 TAH458753:TAN458753 TKD458753:TKJ458753 TTZ458753:TUF458753 UDV458753:UEB458753 UNR458753:UNX458753 UXN458753:UXT458753 VHJ458753:VHP458753 VRF458753:VRL458753 WBB458753:WBH458753 WKX458753:WLD458753 WUT458753:WUZ458753 IH524289:IN524289 SD524289:SJ524289 ABZ524289:ACF524289 ALV524289:AMB524289 AVR524289:AVX524289 BFN524289:BFT524289 BPJ524289:BPP524289 BZF524289:BZL524289 CJB524289:CJH524289 CSX524289:CTD524289 DCT524289:DCZ524289 DMP524289:DMV524289 DWL524289:DWR524289 EGH524289:EGN524289 EQD524289:EQJ524289 EZZ524289:FAF524289 FJV524289:FKB524289 FTR524289:FTX524289 GDN524289:GDT524289 GNJ524289:GNP524289 GXF524289:GXL524289 HHB524289:HHH524289 HQX524289:HRD524289 IAT524289:IAZ524289 IKP524289:IKV524289 IUL524289:IUR524289 JEH524289:JEN524289 JOD524289:JOJ524289 JXZ524289:JYF524289 KHV524289:KIB524289 KRR524289:KRX524289 LBN524289:LBT524289 LLJ524289:LLP524289 LVF524289:LVL524289 MFB524289:MFH524289 MOX524289:MPD524289 MYT524289:MYZ524289 NIP524289:NIV524289 NSL524289:NSR524289 OCH524289:OCN524289 OMD524289:OMJ524289 OVZ524289:OWF524289 PFV524289:PGB524289 PPR524289:PPX524289 PZN524289:PZT524289 QJJ524289:QJP524289 QTF524289:QTL524289 RDB524289:RDH524289 RMX524289:RND524289 RWT524289:RWZ524289 SGP524289:SGV524289 SQL524289:SQR524289 TAH524289:TAN524289 TKD524289:TKJ524289 TTZ524289:TUF524289 UDV524289:UEB524289 UNR524289:UNX524289 UXN524289:UXT524289 VHJ524289:VHP524289 VRF524289:VRL524289 WBB524289:WBH524289 WKX524289:WLD524289 WUT524289:WUZ524289 IH589825:IN589825 SD589825:SJ589825 ABZ589825:ACF589825 ALV589825:AMB589825 AVR589825:AVX589825 BFN589825:BFT589825 BPJ589825:BPP589825 BZF589825:BZL589825 CJB589825:CJH589825 CSX589825:CTD589825 DCT589825:DCZ589825 DMP589825:DMV589825 DWL589825:DWR589825 EGH589825:EGN589825 EQD589825:EQJ589825 EZZ589825:FAF589825 FJV589825:FKB589825 FTR589825:FTX589825 GDN589825:GDT589825 GNJ589825:GNP589825 GXF589825:GXL589825 HHB589825:HHH589825 HQX589825:HRD589825 IAT589825:IAZ589825 IKP589825:IKV589825 IUL589825:IUR589825 JEH589825:JEN589825 JOD589825:JOJ589825 JXZ589825:JYF589825 KHV589825:KIB589825 KRR589825:KRX589825 LBN589825:LBT589825 LLJ589825:LLP589825 LVF589825:LVL589825 MFB589825:MFH589825 MOX589825:MPD589825 MYT589825:MYZ589825 NIP589825:NIV589825 NSL589825:NSR589825 OCH589825:OCN589825 OMD589825:OMJ589825 OVZ589825:OWF589825 PFV589825:PGB589825 PPR589825:PPX589825 PZN589825:PZT589825 QJJ589825:QJP589825 QTF589825:QTL589825 RDB589825:RDH589825 RMX589825:RND589825 RWT589825:RWZ589825 SGP589825:SGV589825 SQL589825:SQR589825 TAH589825:TAN589825 TKD589825:TKJ589825 TTZ589825:TUF589825 UDV589825:UEB589825 UNR589825:UNX589825 UXN589825:UXT589825 VHJ589825:VHP589825 VRF589825:VRL589825 WBB589825:WBH589825 WKX589825:WLD589825 WUT589825:WUZ589825 IH655361:IN655361 SD655361:SJ655361 ABZ655361:ACF655361 ALV655361:AMB655361 AVR655361:AVX655361 BFN655361:BFT655361 BPJ655361:BPP655361 BZF655361:BZL655361 CJB655361:CJH655361 CSX655361:CTD655361 DCT655361:DCZ655361 DMP655361:DMV655361 DWL655361:DWR655361 EGH655361:EGN655361 EQD655361:EQJ655361 EZZ655361:FAF655361 FJV655361:FKB655361 FTR655361:FTX655361 GDN655361:GDT655361 GNJ655361:GNP655361 GXF655361:GXL655361 HHB655361:HHH655361 HQX655361:HRD655361 IAT655361:IAZ655361 IKP655361:IKV655361 IUL655361:IUR655361 JEH655361:JEN655361 JOD655361:JOJ655361 JXZ655361:JYF655361 KHV655361:KIB655361 KRR655361:KRX655361 LBN655361:LBT655361 LLJ655361:LLP655361 LVF655361:LVL655361 MFB655361:MFH655361 MOX655361:MPD655361 MYT655361:MYZ655361 NIP655361:NIV655361 NSL655361:NSR655361 OCH655361:OCN655361 OMD655361:OMJ655361 OVZ655361:OWF655361 PFV655361:PGB655361 PPR655361:PPX655361 PZN655361:PZT655361 QJJ655361:QJP655361 QTF655361:QTL655361 RDB655361:RDH655361 RMX655361:RND655361 RWT655361:RWZ655361 SGP655361:SGV655361 SQL655361:SQR655361 TAH655361:TAN655361 TKD655361:TKJ655361 TTZ655361:TUF655361 UDV655361:UEB655361 UNR655361:UNX655361 UXN655361:UXT655361 VHJ655361:VHP655361 VRF655361:VRL655361 WBB655361:WBH655361 WKX655361:WLD655361 WUT655361:WUZ655361 IH720897:IN720897 SD720897:SJ720897 ABZ720897:ACF720897 ALV720897:AMB720897 AVR720897:AVX720897 BFN720897:BFT720897 BPJ720897:BPP720897 BZF720897:BZL720897 CJB720897:CJH720897 CSX720897:CTD720897 DCT720897:DCZ720897 DMP720897:DMV720897 DWL720897:DWR720897 EGH720897:EGN720897 EQD720897:EQJ720897 EZZ720897:FAF720897 FJV720897:FKB720897 FTR720897:FTX720897 GDN720897:GDT720897 GNJ720897:GNP720897 GXF720897:GXL720897 HHB720897:HHH720897 HQX720897:HRD720897 IAT720897:IAZ720897 IKP720897:IKV720897 IUL720897:IUR720897 JEH720897:JEN720897 JOD720897:JOJ720897 JXZ720897:JYF720897 KHV720897:KIB720897 KRR720897:KRX720897 LBN720897:LBT720897 LLJ720897:LLP720897 LVF720897:LVL720897 MFB720897:MFH720897 MOX720897:MPD720897 MYT720897:MYZ720897 NIP720897:NIV720897 NSL720897:NSR720897 OCH720897:OCN720897 OMD720897:OMJ720897 OVZ720897:OWF720897 PFV720897:PGB720897 PPR720897:PPX720897 PZN720897:PZT720897 QJJ720897:QJP720897 QTF720897:QTL720897 RDB720897:RDH720897 RMX720897:RND720897 RWT720897:RWZ720897 SGP720897:SGV720897 SQL720897:SQR720897 TAH720897:TAN720897 TKD720897:TKJ720897 TTZ720897:TUF720897 UDV720897:UEB720897 UNR720897:UNX720897 UXN720897:UXT720897 VHJ720897:VHP720897 VRF720897:VRL720897 WBB720897:WBH720897 WKX720897:WLD720897 WUT720897:WUZ720897 IH786433:IN786433 SD786433:SJ786433 ABZ786433:ACF786433 ALV786433:AMB786433 AVR786433:AVX786433 BFN786433:BFT786433 BPJ786433:BPP786433 BZF786433:BZL786433 CJB786433:CJH786433 CSX786433:CTD786433 DCT786433:DCZ786433 DMP786433:DMV786433 DWL786433:DWR786433 EGH786433:EGN786433 EQD786433:EQJ786433 EZZ786433:FAF786433 FJV786433:FKB786433 FTR786433:FTX786433 GDN786433:GDT786433 GNJ786433:GNP786433 GXF786433:GXL786433 HHB786433:HHH786433 HQX786433:HRD786433 IAT786433:IAZ786433 IKP786433:IKV786433 IUL786433:IUR786433 JEH786433:JEN786433 JOD786433:JOJ786433 JXZ786433:JYF786433 KHV786433:KIB786433 KRR786433:KRX786433 LBN786433:LBT786433 LLJ786433:LLP786433 LVF786433:LVL786433 MFB786433:MFH786433 MOX786433:MPD786433 MYT786433:MYZ786433 NIP786433:NIV786433 NSL786433:NSR786433 OCH786433:OCN786433 OMD786433:OMJ786433 OVZ786433:OWF786433 PFV786433:PGB786433 PPR786433:PPX786433 PZN786433:PZT786433 QJJ786433:QJP786433 QTF786433:QTL786433 RDB786433:RDH786433 RMX786433:RND786433 RWT786433:RWZ786433 SGP786433:SGV786433 SQL786433:SQR786433 TAH786433:TAN786433 TKD786433:TKJ786433 TTZ786433:TUF786433 UDV786433:UEB786433 UNR786433:UNX786433 UXN786433:UXT786433 VHJ786433:VHP786433 VRF786433:VRL786433 WBB786433:WBH786433 WKX786433:WLD786433 WUT786433:WUZ786433 IH851969:IN851969 SD851969:SJ851969 ABZ851969:ACF851969 ALV851969:AMB851969 AVR851969:AVX851969 BFN851969:BFT851969 BPJ851969:BPP851969 BZF851969:BZL851969 CJB851969:CJH851969 CSX851969:CTD851969 DCT851969:DCZ851969 DMP851969:DMV851969 DWL851969:DWR851969 EGH851969:EGN851969 EQD851969:EQJ851969 EZZ851969:FAF851969 FJV851969:FKB851969 FTR851969:FTX851969 GDN851969:GDT851969 GNJ851969:GNP851969 GXF851969:GXL851969 HHB851969:HHH851969 HQX851969:HRD851969 IAT851969:IAZ851969 IKP851969:IKV851969 IUL851969:IUR851969 JEH851969:JEN851969 JOD851969:JOJ851969 JXZ851969:JYF851969 KHV851969:KIB851969 KRR851969:KRX851969 LBN851969:LBT851969 LLJ851969:LLP851969 LVF851969:LVL851969 MFB851969:MFH851969 MOX851969:MPD851969 MYT851969:MYZ851969 NIP851969:NIV851969 NSL851969:NSR851969 OCH851969:OCN851969 OMD851969:OMJ851969 OVZ851969:OWF851969 PFV851969:PGB851969 PPR851969:PPX851969 PZN851969:PZT851969 QJJ851969:QJP851969 QTF851969:QTL851969 RDB851969:RDH851969 RMX851969:RND851969 RWT851969:RWZ851969 SGP851969:SGV851969 SQL851969:SQR851969 TAH851969:TAN851969 TKD851969:TKJ851969 TTZ851969:TUF851969 UDV851969:UEB851969 UNR851969:UNX851969 UXN851969:UXT851969 VHJ851969:VHP851969 VRF851969:VRL851969 WBB851969:WBH851969 WKX851969:WLD851969 WUT851969:WUZ851969 IH917505:IN917505 SD917505:SJ917505 ABZ917505:ACF917505 ALV917505:AMB917505 AVR917505:AVX917505 BFN917505:BFT917505 BPJ917505:BPP917505 BZF917505:BZL917505 CJB917505:CJH917505 CSX917505:CTD917505 DCT917505:DCZ917505 DMP917505:DMV917505 DWL917505:DWR917505 EGH917505:EGN917505 EQD917505:EQJ917505 EZZ917505:FAF917505 FJV917505:FKB917505 FTR917505:FTX917505 GDN917505:GDT917505 GNJ917505:GNP917505 GXF917505:GXL917505 HHB917505:HHH917505 HQX917505:HRD917505 IAT917505:IAZ917505 IKP917505:IKV917505 IUL917505:IUR917505 JEH917505:JEN917505 JOD917505:JOJ917505 JXZ917505:JYF917505 KHV917505:KIB917505 KRR917505:KRX917505 LBN917505:LBT917505 LLJ917505:LLP917505 LVF917505:LVL917505 MFB917505:MFH917505 MOX917505:MPD917505 MYT917505:MYZ917505 NIP917505:NIV917505 NSL917505:NSR917505 OCH917505:OCN917505 OMD917505:OMJ917505 OVZ917505:OWF917505 PFV917505:PGB917505 PPR917505:PPX917505 PZN917505:PZT917505 QJJ917505:QJP917505 QTF917505:QTL917505 RDB917505:RDH917505 RMX917505:RND917505 RWT917505:RWZ917505 SGP917505:SGV917505 SQL917505:SQR917505 TAH917505:TAN917505 TKD917505:TKJ917505 TTZ917505:TUF917505 UDV917505:UEB917505 UNR917505:UNX917505 UXN917505:UXT917505 VHJ917505:VHP917505 VRF917505:VRL917505 WBB917505:WBH917505 WKX917505:WLD917505 WUT917505:WUZ917505 IH983041:IN983041 SD983041:SJ983041 ABZ983041:ACF983041 ALV983041:AMB983041 AVR983041:AVX983041 BFN983041:BFT983041 BPJ983041:BPP983041 BZF983041:BZL983041 CJB983041:CJH983041 CSX983041:CTD983041 DCT983041:DCZ983041 DMP983041:DMV983041 DWL983041:DWR983041 EGH983041:EGN983041 EQD983041:EQJ983041 EZZ983041:FAF983041 FJV983041:FKB983041 FTR983041:FTX983041 GDN983041:GDT983041 GNJ983041:GNP983041 GXF983041:GXL983041 HHB983041:HHH983041 HQX983041:HRD983041 IAT983041:IAZ983041 IKP983041:IKV983041 IUL983041:IUR983041 JEH983041:JEN983041 JOD983041:JOJ983041 JXZ983041:JYF983041 KHV983041:KIB983041 KRR983041:KRX983041 LBN983041:LBT983041 LLJ983041:LLP983041 LVF983041:LVL983041 MFB983041:MFH983041 MOX983041:MPD983041 MYT983041:MYZ983041 NIP983041:NIV983041 NSL983041:NSR983041 OCH983041:OCN983041 OMD983041:OMJ983041 OVZ983041:OWF983041 PFV983041:PGB983041 PPR983041:PPX983041 PZN983041:PZT983041 QJJ983041:QJP983041 QTF983041:QTL983041 RDB983041:RDH983041 RMX983041:RND983041 RWT983041:RWZ983041 SGP983041:SGV983041 SQL983041:SQR983041 TAH983041:TAN983041 TKD983041:TKJ983041 TTZ983041:TUF983041 UDV983041:UEB983041 UNR983041:UNX983041 UXN983041:UXT983041 VHJ983041:VHP983041 VRF983041:VRL983041 WBB983041:WBH983041 WKX983041:WLD983041 WUT983041:WUZ983041 IH65561:IP65561 SD65561:SL65561 ABZ65561:ACH65561 ALV65561:AMD65561 AVR65561:AVZ65561 BFN65561:BFV65561 BPJ65561:BPR65561 BZF65561:BZN65561 CJB65561:CJJ65561 CSX65561:CTF65561 DCT65561:DDB65561 DMP65561:DMX65561 DWL65561:DWT65561 EGH65561:EGP65561 EQD65561:EQL65561 EZZ65561:FAH65561 FJV65561:FKD65561 FTR65561:FTZ65561 GDN65561:GDV65561 GNJ65561:GNR65561 GXF65561:GXN65561 HHB65561:HHJ65561 HQX65561:HRF65561 IAT65561:IBB65561 IKP65561:IKX65561 IUL65561:IUT65561 JEH65561:JEP65561 JOD65561:JOL65561 JXZ65561:JYH65561 KHV65561:KID65561 KRR65561:KRZ65561 LBN65561:LBV65561 LLJ65561:LLR65561 LVF65561:LVN65561 MFB65561:MFJ65561 MOX65561:MPF65561 MYT65561:MZB65561 NIP65561:NIX65561 NSL65561:NST65561 OCH65561:OCP65561 OMD65561:OML65561 OVZ65561:OWH65561 PFV65561:PGD65561 PPR65561:PPZ65561 PZN65561:PZV65561 QJJ65561:QJR65561 QTF65561:QTN65561 RDB65561:RDJ65561 RMX65561:RNF65561 RWT65561:RXB65561 SGP65561:SGX65561 SQL65561:SQT65561 TAH65561:TAP65561 TKD65561:TKL65561 TTZ65561:TUH65561 UDV65561:UED65561 UNR65561:UNZ65561 UXN65561:UXV65561 VHJ65561:VHR65561 VRF65561:VRN65561 WBB65561:WBJ65561 WKX65561:WLF65561 WUT65561:WVB65561 IH131097:IP131097 SD131097:SL131097 ABZ131097:ACH131097 ALV131097:AMD131097 AVR131097:AVZ131097 BFN131097:BFV131097 BPJ131097:BPR131097 BZF131097:BZN131097 CJB131097:CJJ131097 CSX131097:CTF131097 DCT131097:DDB131097 DMP131097:DMX131097 DWL131097:DWT131097 EGH131097:EGP131097 EQD131097:EQL131097 EZZ131097:FAH131097 FJV131097:FKD131097 FTR131097:FTZ131097 GDN131097:GDV131097 GNJ131097:GNR131097 GXF131097:GXN131097 HHB131097:HHJ131097 HQX131097:HRF131097 IAT131097:IBB131097 IKP131097:IKX131097 IUL131097:IUT131097 JEH131097:JEP131097 JOD131097:JOL131097 JXZ131097:JYH131097 KHV131097:KID131097 KRR131097:KRZ131097 LBN131097:LBV131097 LLJ131097:LLR131097 LVF131097:LVN131097 MFB131097:MFJ131097 MOX131097:MPF131097 MYT131097:MZB131097 NIP131097:NIX131097 NSL131097:NST131097 OCH131097:OCP131097 OMD131097:OML131097 OVZ131097:OWH131097 PFV131097:PGD131097 PPR131097:PPZ131097 PZN131097:PZV131097 QJJ131097:QJR131097 QTF131097:QTN131097 RDB131097:RDJ131097 RMX131097:RNF131097 RWT131097:RXB131097 SGP131097:SGX131097 SQL131097:SQT131097 TAH131097:TAP131097 TKD131097:TKL131097 TTZ131097:TUH131097 UDV131097:UED131097 UNR131097:UNZ131097 UXN131097:UXV131097 VHJ131097:VHR131097 VRF131097:VRN131097 WBB131097:WBJ131097 WKX131097:WLF131097 WUT131097:WVB131097 IH196633:IP196633 SD196633:SL196633 ABZ196633:ACH196633 ALV196633:AMD196633 AVR196633:AVZ196633 BFN196633:BFV196633 BPJ196633:BPR196633 BZF196633:BZN196633 CJB196633:CJJ196633 CSX196633:CTF196633 DCT196633:DDB196633 DMP196633:DMX196633 DWL196633:DWT196633 EGH196633:EGP196633 EQD196633:EQL196633 EZZ196633:FAH196633 FJV196633:FKD196633 FTR196633:FTZ196633 GDN196633:GDV196633 GNJ196633:GNR196633 GXF196633:GXN196633 HHB196633:HHJ196633 HQX196633:HRF196633 IAT196633:IBB196633 IKP196633:IKX196633 IUL196633:IUT196633 JEH196633:JEP196633 JOD196633:JOL196633 JXZ196633:JYH196633 KHV196633:KID196633 KRR196633:KRZ196633 LBN196633:LBV196633 LLJ196633:LLR196633 LVF196633:LVN196633 MFB196633:MFJ196633 MOX196633:MPF196633 MYT196633:MZB196633 NIP196633:NIX196633 NSL196633:NST196633 OCH196633:OCP196633 OMD196633:OML196633 OVZ196633:OWH196633 PFV196633:PGD196633 PPR196633:PPZ196633 PZN196633:PZV196633 QJJ196633:QJR196633 QTF196633:QTN196633 RDB196633:RDJ196633 RMX196633:RNF196633 RWT196633:RXB196633 SGP196633:SGX196633 SQL196633:SQT196633 TAH196633:TAP196633 TKD196633:TKL196633 TTZ196633:TUH196633 UDV196633:UED196633 UNR196633:UNZ196633 UXN196633:UXV196633 VHJ196633:VHR196633 VRF196633:VRN196633 WBB196633:WBJ196633 WKX196633:WLF196633 WUT196633:WVB196633 IH262169:IP262169 SD262169:SL262169 ABZ262169:ACH262169 ALV262169:AMD262169 AVR262169:AVZ262169 BFN262169:BFV262169 BPJ262169:BPR262169 BZF262169:BZN262169 CJB262169:CJJ262169 CSX262169:CTF262169 DCT262169:DDB262169 DMP262169:DMX262169 DWL262169:DWT262169 EGH262169:EGP262169 EQD262169:EQL262169 EZZ262169:FAH262169 FJV262169:FKD262169 FTR262169:FTZ262169 GDN262169:GDV262169 GNJ262169:GNR262169 GXF262169:GXN262169 HHB262169:HHJ262169 HQX262169:HRF262169 IAT262169:IBB262169 IKP262169:IKX262169 IUL262169:IUT262169 JEH262169:JEP262169 JOD262169:JOL262169 JXZ262169:JYH262169 KHV262169:KID262169 KRR262169:KRZ262169 LBN262169:LBV262169 LLJ262169:LLR262169 LVF262169:LVN262169 MFB262169:MFJ262169 MOX262169:MPF262169 MYT262169:MZB262169 NIP262169:NIX262169 NSL262169:NST262169 OCH262169:OCP262169 OMD262169:OML262169 OVZ262169:OWH262169 PFV262169:PGD262169 PPR262169:PPZ262169 PZN262169:PZV262169 QJJ262169:QJR262169 QTF262169:QTN262169 RDB262169:RDJ262169 RMX262169:RNF262169 RWT262169:RXB262169 SGP262169:SGX262169 SQL262169:SQT262169 TAH262169:TAP262169 TKD262169:TKL262169 TTZ262169:TUH262169 UDV262169:UED262169 UNR262169:UNZ262169 UXN262169:UXV262169 VHJ262169:VHR262169 VRF262169:VRN262169 WBB262169:WBJ262169 WKX262169:WLF262169 WUT262169:WVB262169 IH327705:IP327705 SD327705:SL327705 ABZ327705:ACH327705 ALV327705:AMD327705 AVR327705:AVZ327705 BFN327705:BFV327705 BPJ327705:BPR327705 BZF327705:BZN327705 CJB327705:CJJ327705 CSX327705:CTF327705 DCT327705:DDB327705 DMP327705:DMX327705 DWL327705:DWT327705 EGH327705:EGP327705 EQD327705:EQL327705 EZZ327705:FAH327705 FJV327705:FKD327705 FTR327705:FTZ327705 GDN327705:GDV327705 GNJ327705:GNR327705 GXF327705:GXN327705 HHB327705:HHJ327705 HQX327705:HRF327705 IAT327705:IBB327705 IKP327705:IKX327705 IUL327705:IUT327705 JEH327705:JEP327705 JOD327705:JOL327705 JXZ327705:JYH327705 KHV327705:KID327705 KRR327705:KRZ327705 LBN327705:LBV327705 LLJ327705:LLR327705 LVF327705:LVN327705 MFB327705:MFJ327705 MOX327705:MPF327705 MYT327705:MZB327705 NIP327705:NIX327705 NSL327705:NST327705 OCH327705:OCP327705 OMD327705:OML327705 OVZ327705:OWH327705 PFV327705:PGD327705 PPR327705:PPZ327705 PZN327705:PZV327705 QJJ327705:QJR327705 QTF327705:QTN327705 RDB327705:RDJ327705 RMX327705:RNF327705 RWT327705:RXB327705 SGP327705:SGX327705 SQL327705:SQT327705 TAH327705:TAP327705 TKD327705:TKL327705 TTZ327705:TUH327705 UDV327705:UED327705 UNR327705:UNZ327705 UXN327705:UXV327705 VHJ327705:VHR327705 VRF327705:VRN327705 WBB327705:WBJ327705 WKX327705:WLF327705 WUT327705:WVB327705 IH393241:IP393241 SD393241:SL393241 ABZ393241:ACH393241 ALV393241:AMD393241 AVR393241:AVZ393241 BFN393241:BFV393241 BPJ393241:BPR393241 BZF393241:BZN393241 CJB393241:CJJ393241 CSX393241:CTF393241 DCT393241:DDB393241 DMP393241:DMX393241 DWL393241:DWT393241 EGH393241:EGP393241 EQD393241:EQL393241 EZZ393241:FAH393241 FJV393241:FKD393241 FTR393241:FTZ393241 GDN393241:GDV393241 GNJ393241:GNR393241 GXF393241:GXN393241 HHB393241:HHJ393241 HQX393241:HRF393241 IAT393241:IBB393241 IKP393241:IKX393241 IUL393241:IUT393241 JEH393241:JEP393241 JOD393241:JOL393241 JXZ393241:JYH393241 KHV393241:KID393241 KRR393241:KRZ393241 LBN393241:LBV393241 LLJ393241:LLR393241 LVF393241:LVN393241 MFB393241:MFJ393241 MOX393241:MPF393241 MYT393241:MZB393241 NIP393241:NIX393241 NSL393241:NST393241 OCH393241:OCP393241 OMD393241:OML393241 OVZ393241:OWH393241 PFV393241:PGD393241 PPR393241:PPZ393241 PZN393241:PZV393241 QJJ393241:QJR393241 QTF393241:QTN393241 RDB393241:RDJ393241 RMX393241:RNF393241 RWT393241:RXB393241 SGP393241:SGX393241 SQL393241:SQT393241 TAH393241:TAP393241 TKD393241:TKL393241 TTZ393241:TUH393241 UDV393241:UED393241 UNR393241:UNZ393241 UXN393241:UXV393241 VHJ393241:VHR393241 VRF393241:VRN393241 WBB393241:WBJ393241 WKX393241:WLF393241 WUT393241:WVB393241 IH458777:IP458777 SD458777:SL458777 ABZ458777:ACH458777 ALV458777:AMD458777 AVR458777:AVZ458777 BFN458777:BFV458777 BPJ458777:BPR458777 BZF458777:BZN458777 CJB458777:CJJ458777 CSX458777:CTF458777 DCT458777:DDB458777 DMP458777:DMX458777 DWL458777:DWT458777 EGH458777:EGP458777 EQD458777:EQL458777 EZZ458777:FAH458777 FJV458777:FKD458777 FTR458777:FTZ458777 GDN458777:GDV458777 GNJ458777:GNR458777 GXF458777:GXN458777 HHB458777:HHJ458777 HQX458777:HRF458777 IAT458777:IBB458777 IKP458777:IKX458777 IUL458777:IUT458777 JEH458777:JEP458777 JOD458777:JOL458777 JXZ458777:JYH458777 KHV458777:KID458777 KRR458777:KRZ458777 LBN458777:LBV458777 LLJ458777:LLR458777 LVF458777:LVN458777 MFB458777:MFJ458777 MOX458777:MPF458777 MYT458777:MZB458777 NIP458777:NIX458777 NSL458777:NST458777 OCH458777:OCP458777 OMD458777:OML458777 OVZ458777:OWH458777 PFV458777:PGD458777 PPR458777:PPZ458777 PZN458777:PZV458777 QJJ458777:QJR458777 QTF458777:QTN458777 RDB458777:RDJ458777 RMX458777:RNF458777 RWT458777:RXB458777 SGP458777:SGX458777 SQL458777:SQT458777 TAH458777:TAP458777 TKD458777:TKL458777 TTZ458777:TUH458777 UDV458777:UED458777 UNR458777:UNZ458777 UXN458777:UXV458777 VHJ458777:VHR458777 VRF458777:VRN458777 WBB458777:WBJ458777 WKX458777:WLF458777 WUT458777:WVB458777 IH524313:IP524313 SD524313:SL524313 ABZ524313:ACH524313 ALV524313:AMD524313 AVR524313:AVZ524313 BFN524313:BFV524313 BPJ524313:BPR524313 BZF524313:BZN524313 CJB524313:CJJ524313 CSX524313:CTF524313 DCT524313:DDB524313 DMP524313:DMX524313 DWL524313:DWT524313 EGH524313:EGP524313 EQD524313:EQL524313 EZZ524313:FAH524313 FJV524313:FKD524313 FTR524313:FTZ524313 GDN524313:GDV524313 GNJ524313:GNR524313 GXF524313:GXN524313 HHB524313:HHJ524313 HQX524313:HRF524313 IAT524313:IBB524313 IKP524313:IKX524313 IUL524313:IUT524313 JEH524313:JEP524313 JOD524313:JOL524313 JXZ524313:JYH524313 KHV524313:KID524313 KRR524313:KRZ524313 LBN524313:LBV524313 LLJ524313:LLR524313 LVF524313:LVN524313 MFB524313:MFJ524313 MOX524313:MPF524313 MYT524313:MZB524313 NIP524313:NIX524313 NSL524313:NST524313 OCH524313:OCP524313 OMD524313:OML524313 OVZ524313:OWH524313 PFV524313:PGD524313 PPR524313:PPZ524313 PZN524313:PZV524313 QJJ524313:QJR524313 QTF524313:QTN524313 RDB524313:RDJ524313 RMX524313:RNF524313 RWT524313:RXB524313 SGP524313:SGX524313 SQL524313:SQT524313 TAH524313:TAP524313 TKD524313:TKL524313 TTZ524313:TUH524313 UDV524313:UED524313 UNR524313:UNZ524313 UXN524313:UXV524313 VHJ524313:VHR524313 VRF524313:VRN524313 WBB524313:WBJ524313 WKX524313:WLF524313 WUT524313:WVB524313 IH589849:IP589849 SD589849:SL589849 ABZ589849:ACH589849 ALV589849:AMD589849 AVR589849:AVZ589849 BFN589849:BFV589849 BPJ589849:BPR589849 BZF589849:BZN589849 CJB589849:CJJ589849 CSX589849:CTF589849 DCT589849:DDB589849 DMP589849:DMX589849 DWL589849:DWT589849 EGH589849:EGP589849 EQD589849:EQL589849 EZZ589849:FAH589849 FJV589849:FKD589849 FTR589849:FTZ589849 GDN589849:GDV589849 GNJ589849:GNR589849 GXF589849:GXN589849 HHB589849:HHJ589849 HQX589849:HRF589849 IAT589849:IBB589849 IKP589849:IKX589849 IUL589849:IUT589849 JEH589849:JEP589849 JOD589849:JOL589849 JXZ589849:JYH589849 KHV589849:KID589849 KRR589849:KRZ589849 LBN589849:LBV589849 LLJ589849:LLR589849 LVF589849:LVN589849 MFB589849:MFJ589849 MOX589849:MPF589849 MYT589849:MZB589849 NIP589849:NIX589849 NSL589849:NST589849 OCH589849:OCP589849 OMD589849:OML589849 OVZ589849:OWH589849 PFV589849:PGD589849 PPR589849:PPZ589849 PZN589849:PZV589849 QJJ589849:QJR589849 QTF589849:QTN589849 RDB589849:RDJ589849 RMX589849:RNF589849 RWT589849:RXB589849 SGP589849:SGX589849 SQL589849:SQT589849 TAH589849:TAP589849 TKD589849:TKL589849 TTZ589849:TUH589849 UDV589849:UED589849 UNR589849:UNZ589849 UXN589849:UXV589849 VHJ589849:VHR589849 VRF589849:VRN589849 WBB589849:WBJ589849 WKX589849:WLF589849 WUT589849:WVB589849 IH655385:IP655385 SD655385:SL655385 ABZ655385:ACH655385 ALV655385:AMD655385 AVR655385:AVZ655385 BFN655385:BFV655385 BPJ655385:BPR655385 BZF655385:BZN655385 CJB655385:CJJ655385 CSX655385:CTF655385 DCT655385:DDB655385 DMP655385:DMX655385 DWL655385:DWT655385 EGH655385:EGP655385 EQD655385:EQL655385 EZZ655385:FAH655385 FJV655385:FKD655385 FTR655385:FTZ655385 GDN655385:GDV655385 GNJ655385:GNR655385 GXF655385:GXN655385 HHB655385:HHJ655385 HQX655385:HRF655385 IAT655385:IBB655385 IKP655385:IKX655385 IUL655385:IUT655385 JEH655385:JEP655385 JOD655385:JOL655385 JXZ655385:JYH655385 KHV655385:KID655385 KRR655385:KRZ655385 LBN655385:LBV655385 LLJ655385:LLR655385 LVF655385:LVN655385 MFB655385:MFJ655385 MOX655385:MPF655385 MYT655385:MZB655385 NIP655385:NIX655385 NSL655385:NST655385 OCH655385:OCP655385 OMD655385:OML655385 OVZ655385:OWH655385 PFV655385:PGD655385 PPR655385:PPZ655385 PZN655385:PZV655385 QJJ655385:QJR655385 QTF655385:QTN655385 RDB655385:RDJ655385 RMX655385:RNF655385 RWT655385:RXB655385 SGP655385:SGX655385 SQL655385:SQT655385 TAH655385:TAP655385 TKD655385:TKL655385 TTZ655385:TUH655385 UDV655385:UED655385 UNR655385:UNZ655385 UXN655385:UXV655385 VHJ655385:VHR655385 VRF655385:VRN655385 WBB655385:WBJ655385 WKX655385:WLF655385 WUT655385:WVB655385 IH720921:IP720921 SD720921:SL720921 ABZ720921:ACH720921 ALV720921:AMD720921 AVR720921:AVZ720921 BFN720921:BFV720921 BPJ720921:BPR720921 BZF720921:BZN720921 CJB720921:CJJ720921 CSX720921:CTF720921 DCT720921:DDB720921 DMP720921:DMX720921 DWL720921:DWT720921 EGH720921:EGP720921 EQD720921:EQL720921 EZZ720921:FAH720921 FJV720921:FKD720921 FTR720921:FTZ720921 GDN720921:GDV720921 GNJ720921:GNR720921 GXF720921:GXN720921 HHB720921:HHJ720921 HQX720921:HRF720921 IAT720921:IBB720921 IKP720921:IKX720921 IUL720921:IUT720921 JEH720921:JEP720921 JOD720921:JOL720921 JXZ720921:JYH720921 KHV720921:KID720921 KRR720921:KRZ720921 LBN720921:LBV720921 LLJ720921:LLR720921 LVF720921:LVN720921 MFB720921:MFJ720921 MOX720921:MPF720921 MYT720921:MZB720921 NIP720921:NIX720921 NSL720921:NST720921 OCH720921:OCP720921 OMD720921:OML720921 OVZ720921:OWH720921 PFV720921:PGD720921 PPR720921:PPZ720921 PZN720921:PZV720921 QJJ720921:QJR720921 QTF720921:QTN720921 RDB720921:RDJ720921 RMX720921:RNF720921 RWT720921:RXB720921 SGP720921:SGX720921 SQL720921:SQT720921 TAH720921:TAP720921 TKD720921:TKL720921 TTZ720921:TUH720921 UDV720921:UED720921 UNR720921:UNZ720921 UXN720921:UXV720921 VHJ720921:VHR720921 VRF720921:VRN720921 WBB720921:WBJ720921 WKX720921:WLF720921 WUT720921:WVB720921 IH786457:IP786457 SD786457:SL786457 ABZ786457:ACH786457 ALV786457:AMD786457 AVR786457:AVZ786457 BFN786457:BFV786457 BPJ786457:BPR786457 BZF786457:BZN786457 CJB786457:CJJ786457 CSX786457:CTF786457 DCT786457:DDB786457 DMP786457:DMX786457 DWL786457:DWT786457 EGH786457:EGP786457 EQD786457:EQL786457 EZZ786457:FAH786457 FJV786457:FKD786457 FTR786457:FTZ786457 GDN786457:GDV786457 GNJ786457:GNR786457 GXF786457:GXN786457 HHB786457:HHJ786457 HQX786457:HRF786457 IAT786457:IBB786457 IKP786457:IKX786457 IUL786457:IUT786457 JEH786457:JEP786457 JOD786457:JOL786457 JXZ786457:JYH786457 KHV786457:KID786457 KRR786457:KRZ786457 LBN786457:LBV786457 LLJ786457:LLR786457 LVF786457:LVN786457 MFB786457:MFJ786457 MOX786457:MPF786457 MYT786457:MZB786457 NIP786457:NIX786457 NSL786457:NST786457 OCH786457:OCP786457 OMD786457:OML786457 OVZ786457:OWH786457 PFV786457:PGD786457 PPR786457:PPZ786457 PZN786457:PZV786457 QJJ786457:QJR786457 QTF786457:QTN786457 RDB786457:RDJ786457 RMX786457:RNF786457 RWT786457:RXB786457 SGP786457:SGX786457 SQL786457:SQT786457 TAH786457:TAP786457 TKD786457:TKL786457 TTZ786457:TUH786457 UDV786457:UED786457 UNR786457:UNZ786457 UXN786457:UXV786457 VHJ786457:VHR786457 VRF786457:VRN786457 WBB786457:WBJ786457 WKX786457:WLF786457 WUT786457:WVB786457 IH851993:IP851993 SD851993:SL851993 ABZ851993:ACH851993 ALV851993:AMD851993 AVR851993:AVZ851993 BFN851993:BFV851993 BPJ851993:BPR851993 BZF851993:BZN851993 CJB851993:CJJ851993 CSX851993:CTF851993 DCT851993:DDB851993 DMP851993:DMX851993 DWL851993:DWT851993 EGH851993:EGP851993 EQD851993:EQL851993 EZZ851993:FAH851993 FJV851993:FKD851993 FTR851993:FTZ851993 GDN851993:GDV851993 GNJ851993:GNR851993 GXF851993:GXN851993 HHB851993:HHJ851993 HQX851993:HRF851993 IAT851993:IBB851993 IKP851993:IKX851993 IUL851993:IUT851993 JEH851993:JEP851993 JOD851993:JOL851993 JXZ851993:JYH851993 KHV851993:KID851993 KRR851993:KRZ851993 LBN851993:LBV851993 LLJ851993:LLR851993 LVF851993:LVN851993 MFB851993:MFJ851993 MOX851993:MPF851993 MYT851993:MZB851993 NIP851993:NIX851993 NSL851993:NST851993 OCH851993:OCP851993 OMD851993:OML851993 OVZ851993:OWH851993 PFV851993:PGD851993 PPR851993:PPZ851993 PZN851993:PZV851993 QJJ851993:QJR851993 QTF851993:QTN851993 RDB851993:RDJ851993 RMX851993:RNF851993 RWT851993:RXB851993 SGP851993:SGX851993 SQL851993:SQT851993 TAH851993:TAP851993 TKD851993:TKL851993 TTZ851993:TUH851993 UDV851993:UED851993 UNR851993:UNZ851993 UXN851993:UXV851993 VHJ851993:VHR851993 VRF851993:VRN851993 WBB851993:WBJ851993 WKX851993:WLF851993 WUT851993:WVB851993 IH917529:IP917529 SD917529:SL917529 ABZ917529:ACH917529 ALV917529:AMD917529 AVR917529:AVZ917529 BFN917529:BFV917529 BPJ917529:BPR917529 BZF917529:BZN917529 CJB917529:CJJ917529 CSX917529:CTF917529 DCT917529:DDB917529 DMP917529:DMX917529 DWL917529:DWT917529 EGH917529:EGP917529 EQD917529:EQL917529 EZZ917529:FAH917529 FJV917529:FKD917529 FTR917529:FTZ917529 GDN917529:GDV917529 GNJ917529:GNR917529 GXF917529:GXN917529 HHB917529:HHJ917529 HQX917529:HRF917529 IAT917529:IBB917529 IKP917529:IKX917529 IUL917529:IUT917529 JEH917529:JEP917529 JOD917529:JOL917529 JXZ917529:JYH917529 KHV917529:KID917529 KRR917529:KRZ917529 LBN917529:LBV917529 LLJ917529:LLR917529 LVF917529:LVN917529 MFB917529:MFJ917529 MOX917529:MPF917529 MYT917529:MZB917529 NIP917529:NIX917529 NSL917529:NST917529 OCH917529:OCP917529 OMD917529:OML917529 OVZ917529:OWH917529 PFV917529:PGD917529 PPR917529:PPZ917529 PZN917529:PZV917529 QJJ917529:QJR917529 QTF917529:QTN917529 RDB917529:RDJ917529 RMX917529:RNF917529 RWT917529:RXB917529 SGP917529:SGX917529 SQL917529:SQT917529 TAH917529:TAP917529 TKD917529:TKL917529 TTZ917529:TUH917529 UDV917529:UED917529 UNR917529:UNZ917529 UXN917529:UXV917529 VHJ917529:VHR917529 VRF917529:VRN917529 WBB917529:WBJ917529 WKX917529:WLF917529 WUT917529:WVB917529 IH983065:IP983065 SD983065:SL983065 ABZ983065:ACH983065 ALV983065:AMD983065 AVR983065:AVZ983065 BFN983065:BFV983065 BPJ983065:BPR983065 BZF983065:BZN983065 CJB983065:CJJ983065 CSX983065:CTF983065 DCT983065:DDB983065 DMP983065:DMX983065 DWL983065:DWT983065 EGH983065:EGP983065 EQD983065:EQL983065 EZZ983065:FAH983065 FJV983065:FKD983065 FTR983065:FTZ983065 GDN983065:GDV983065 GNJ983065:GNR983065 GXF983065:GXN983065 HHB983065:HHJ983065 HQX983065:HRF983065 IAT983065:IBB983065 IKP983065:IKX983065 IUL983065:IUT983065 JEH983065:JEP983065 JOD983065:JOL983065 JXZ983065:JYH983065 KHV983065:KID983065 KRR983065:KRZ983065 LBN983065:LBV983065 LLJ983065:LLR983065 LVF983065:LVN983065 MFB983065:MFJ983065 MOX983065:MPF983065 MYT983065:MZB983065 NIP983065:NIX983065 NSL983065:NST983065 OCH983065:OCP983065 OMD983065:OML983065 OVZ983065:OWH983065 PFV983065:PGD983065 PPR983065:PPZ983065 PZN983065:PZV983065 QJJ983065:QJR983065 QTF983065:QTN983065 RDB983065:RDJ983065 RMX983065:RNF983065 RWT983065:RXB983065 SGP983065:SGX983065 SQL983065:SQT983065 TAH983065:TAP983065 TKD983065:TKL983065 TTZ983065:TUH983065 UDV983065:UED983065 UNR983065:UNZ983065 UXN983065:UXV983065 VHJ983065:VHR983065 VRF983065:VRN983065 WBB983065:WBJ983065 WKX983065:WLF983065 WUT983065:WVB983065 IH65586:IO65586 SD65586:SK65586 ABZ65586:ACG65586 ALV65586:AMC65586 AVR65586:AVY65586 BFN65586:BFU65586 BPJ65586:BPQ65586 BZF65586:BZM65586 CJB65586:CJI65586 CSX65586:CTE65586 DCT65586:DDA65586 DMP65586:DMW65586 DWL65586:DWS65586 EGH65586:EGO65586 EQD65586:EQK65586 EZZ65586:FAG65586 FJV65586:FKC65586 FTR65586:FTY65586 GDN65586:GDU65586 GNJ65586:GNQ65586 GXF65586:GXM65586 HHB65586:HHI65586 HQX65586:HRE65586 IAT65586:IBA65586 IKP65586:IKW65586 IUL65586:IUS65586 JEH65586:JEO65586 JOD65586:JOK65586 JXZ65586:JYG65586 KHV65586:KIC65586 KRR65586:KRY65586 LBN65586:LBU65586 LLJ65586:LLQ65586 LVF65586:LVM65586 MFB65586:MFI65586 MOX65586:MPE65586 MYT65586:MZA65586 NIP65586:NIW65586 NSL65586:NSS65586 OCH65586:OCO65586 OMD65586:OMK65586 OVZ65586:OWG65586 PFV65586:PGC65586 PPR65586:PPY65586 PZN65586:PZU65586 QJJ65586:QJQ65586 QTF65586:QTM65586 RDB65586:RDI65586 RMX65586:RNE65586 RWT65586:RXA65586 SGP65586:SGW65586 SQL65586:SQS65586 TAH65586:TAO65586 TKD65586:TKK65586 TTZ65586:TUG65586 UDV65586:UEC65586 UNR65586:UNY65586 UXN65586:UXU65586 VHJ65586:VHQ65586 VRF65586:VRM65586 WBB65586:WBI65586 WKX65586:WLE65586 WUT65586:WVA65586 IH131122:IO131122 SD131122:SK131122 ABZ131122:ACG131122 ALV131122:AMC131122 AVR131122:AVY131122 BFN131122:BFU131122 BPJ131122:BPQ131122 BZF131122:BZM131122 CJB131122:CJI131122 CSX131122:CTE131122 DCT131122:DDA131122 DMP131122:DMW131122 DWL131122:DWS131122 EGH131122:EGO131122 EQD131122:EQK131122 EZZ131122:FAG131122 FJV131122:FKC131122 FTR131122:FTY131122 GDN131122:GDU131122 GNJ131122:GNQ131122 GXF131122:GXM131122 HHB131122:HHI131122 HQX131122:HRE131122 IAT131122:IBA131122 IKP131122:IKW131122 IUL131122:IUS131122 JEH131122:JEO131122 JOD131122:JOK131122 JXZ131122:JYG131122 KHV131122:KIC131122 KRR131122:KRY131122 LBN131122:LBU131122 LLJ131122:LLQ131122 LVF131122:LVM131122 MFB131122:MFI131122 MOX131122:MPE131122 MYT131122:MZA131122 NIP131122:NIW131122 NSL131122:NSS131122 OCH131122:OCO131122 OMD131122:OMK131122 OVZ131122:OWG131122 PFV131122:PGC131122 PPR131122:PPY131122 PZN131122:PZU131122 QJJ131122:QJQ131122 QTF131122:QTM131122 RDB131122:RDI131122 RMX131122:RNE131122 RWT131122:RXA131122 SGP131122:SGW131122 SQL131122:SQS131122 TAH131122:TAO131122 TKD131122:TKK131122 TTZ131122:TUG131122 UDV131122:UEC131122 UNR131122:UNY131122 UXN131122:UXU131122 VHJ131122:VHQ131122 VRF131122:VRM131122 WBB131122:WBI131122 WKX131122:WLE131122 WUT131122:WVA131122 IH196658:IO196658 SD196658:SK196658 ABZ196658:ACG196658 ALV196658:AMC196658 AVR196658:AVY196658 BFN196658:BFU196658 BPJ196658:BPQ196658 BZF196658:BZM196658 CJB196658:CJI196658 CSX196658:CTE196658 DCT196658:DDA196658 DMP196658:DMW196658 DWL196658:DWS196658 EGH196658:EGO196658 EQD196658:EQK196658 EZZ196658:FAG196658 FJV196658:FKC196658 FTR196658:FTY196658 GDN196658:GDU196658 GNJ196658:GNQ196658 GXF196658:GXM196658 HHB196658:HHI196658 HQX196658:HRE196658 IAT196658:IBA196658 IKP196658:IKW196658 IUL196658:IUS196658 JEH196658:JEO196658 JOD196658:JOK196658 JXZ196658:JYG196658 KHV196658:KIC196658 KRR196658:KRY196658 LBN196658:LBU196658 LLJ196658:LLQ196658 LVF196658:LVM196658 MFB196658:MFI196658 MOX196658:MPE196658 MYT196658:MZA196658 NIP196658:NIW196658 NSL196658:NSS196658 OCH196658:OCO196658 OMD196658:OMK196658 OVZ196658:OWG196658 PFV196658:PGC196658 PPR196658:PPY196658 PZN196658:PZU196658 QJJ196658:QJQ196658 QTF196658:QTM196658 RDB196658:RDI196658 RMX196658:RNE196658 RWT196658:RXA196658 SGP196658:SGW196658 SQL196658:SQS196658 TAH196658:TAO196658 TKD196658:TKK196658 TTZ196658:TUG196658 UDV196658:UEC196658 UNR196658:UNY196658 UXN196658:UXU196658 VHJ196658:VHQ196658 VRF196658:VRM196658 WBB196658:WBI196658 WKX196658:WLE196658 WUT196658:WVA196658 IH262194:IO262194 SD262194:SK262194 ABZ262194:ACG262194 ALV262194:AMC262194 AVR262194:AVY262194 BFN262194:BFU262194 BPJ262194:BPQ262194 BZF262194:BZM262194 CJB262194:CJI262194 CSX262194:CTE262194 DCT262194:DDA262194 DMP262194:DMW262194 DWL262194:DWS262194 EGH262194:EGO262194 EQD262194:EQK262194 EZZ262194:FAG262194 FJV262194:FKC262194 FTR262194:FTY262194 GDN262194:GDU262194 GNJ262194:GNQ262194 GXF262194:GXM262194 HHB262194:HHI262194 HQX262194:HRE262194 IAT262194:IBA262194 IKP262194:IKW262194 IUL262194:IUS262194 JEH262194:JEO262194 JOD262194:JOK262194 JXZ262194:JYG262194 KHV262194:KIC262194 KRR262194:KRY262194 LBN262194:LBU262194 LLJ262194:LLQ262194 LVF262194:LVM262194 MFB262194:MFI262194 MOX262194:MPE262194 MYT262194:MZA262194 NIP262194:NIW262194 NSL262194:NSS262194 OCH262194:OCO262194 OMD262194:OMK262194 OVZ262194:OWG262194 PFV262194:PGC262194 PPR262194:PPY262194 PZN262194:PZU262194 QJJ262194:QJQ262194 QTF262194:QTM262194 RDB262194:RDI262194 RMX262194:RNE262194 RWT262194:RXA262194 SGP262194:SGW262194 SQL262194:SQS262194 TAH262194:TAO262194 TKD262194:TKK262194 TTZ262194:TUG262194 UDV262194:UEC262194 UNR262194:UNY262194 UXN262194:UXU262194 VHJ262194:VHQ262194 VRF262194:VRM262194 WBB262194:WBI262194 WKX262194:WLE262194 WUT262194:WVA262194 IH327730:IO327730 SD327730:SK327730 ABZ327730:ACG327730 ALV327730:AMC327730 AVR327730:AVY327730 BFN327730:BFU327730 BPJ327730:BPQ327730 BZF327730:BZM327730 CJB327730:CJI327730 CSX327730:CTE327730 DCT327730:DDA327730 DMP327730:DMW327730 DWL327730:DWS327730 EGH327730:EGO327730 EQD327730:EQK327730 EZZ327730:FAG327730 FJV327730:FKC327730 FTR327730:FTY327730 GDN327730:GDU327730 GNJ327730:GNQ327730 GXF327730:GXM327730 HHB327730:HHI327730 HQX327730:HRE327730 IAT327730:IBA327730 IKP327730:IKW327730 IUL327730:IUS327730 JEH327730:JEO327730 JOD327730:JOK327730 JXZ327730:JYG327730 KHV327730:KIC327730 KRR327730:KRY327730 LBN327730:LBU327730 LLJ327730:LLQ327730 LVF327730:LVM327730 MFB327730:MFI327730 MOX327730:MPE327730 MYT327730:MZA327730 NIP327730:NIW327730 NSL327730:NSS327730 OCH327730:OCO327730 OMD327730:OMK327730 OVZ327730:OWG327730 PFV327730:PGC327730 PPR327730:PPY327730 PZN327730:PZU327730 QJJ327730:QJQ327730 QTF327730:QTM327730 RDB327730:RDI327730 RMX327730:RNE327730 RWT327730:RXA327730 SGP327730:SGW327730 SQL327730:SQS327730 TAH327730:TAO327730 TKD327730:TKK327730 TTZ327730:TUG327730 UDV327730:UEC327730 UNR327730:UNY327730 UXN327730:UXU327730 VHJ327730:VHQ327730 VRF327730:VRM327730 WBB327730:WBI327730 WKX327730:WLE327730 WUT327730:WVA327730 IH393266:IO393266 SD393266:SK393266 ABZ393266:ACG393266 ALV393266:AMC393266 AVR393266:AVY393266 BFN393266:BFU393266 BPJ393266:BPQ393266 BZF393266:BZM393266 CJB393266:CJI393266 CSX393266:CTE393266 DCT393266:DDA393266 DMP393266:DMW393266 DWL393266:DWS393266 EGH393266:EGO393266 EQD393266:EQK393266 EZZ393266:FAG393266 FJV393266:FKC393266 FTR393266:FTY393266 GDN393266:GDU393266 GNJ393266:GNQ393266 GXF393266:GXM393266 HHB393266:HHI393266 HQX393266:HRE393266 IAT393266:IBA393266 IKP393266:IKW393266 IUL393266:IUS393266 JEH393266:JEO393266 JOD393266:JOK393266 JXZ393266:JYG393266 KHV393266:KIC393266 KRR393266:KRY393266 LBN393266:LBU393266 LLJ393266:LLQ393266 LVF393266:LVM393266 MFB393266:MFI393266 MOX393266:MPE393266 MYT393266:MZA393266 NIP393266:NIW393266 NSL393266:NSS393266 OCH393266:OCO393266 OMD393266:OMK393266 OVZ393266:OWG393266 PFV393266:PGC393266 PPR393266:PPY393266 PZN393266:PZU393266 QJJ393266:QJQ393266 QTF393266:QTM393266 RDB393266:RDI393266 RMX393266:RNE393266 RWT393266:RXA393266 SGP393266:SGW393266 SQL393266:SQS393266 TAH393266:TAO393266 TKD393266:TKK393266 TTZ393266:TUG393266 UDV393266:UEC393266 UNR393266:UNY393266 UXN393266:UXU393266 VHJ393266:VHQ393266 VRF393266:VRM393266 WBB393266:WBI393266 WKX393266:WLE393266 WUT393266:WVA393266 IH458802:IO458802 SD458802:SK458802 ABZ458802:ACG458802 ALV458802:AMC458802 AVR458802:AVY458802 BFN458802:BFU458802 BPJ458802:BPQ458802 BZF458802:BZM458802 CJB458802:CJI458802 CSX458802:CTE458802 DCT458802:DDA458802 DMP458802:DMW458802 DWL458802:DWS458802 EGH458802:EGO458802 EQD458802:EQK458802 EZZ458802:FAG458802 FJV458802:FKC458802 FTR458802:FTY458802 GDN458802:GDU458802 GNJ458802:GNQ458802 GXF458802:GXM458802 HHB458802:HHI458802 HQX458802:HRE458802 IAT458802:IBA458802 IKP458802:IKW458802 IUL458802:IUS458802 JEH458802:JEO458802 JOD458802:JOK458802 JXZ458802:JYG458802 KHV458802:KIC458802 KRR458802:KRY458802 LBN458802:LBU458802 LLJ458802:LLQ458802 LVF458802:LVM458802 MFB458802:MFI458802 MOX458802:MPE458802 MYT458802:MZA458802 NIP458802:NIW458802 NSL458802:NSS458802 OCH458802:OCO458802 OMD458802:OMK458802 OVZ458802:OWG458802 PFV458802:PGC458802 PPR458802:PPY458802 PZN458802:PZU458802 QJJ458802:QJQ458802 QTF458802:QTM458802 RDB458802:RDI458802 RMX458802:RNE458802 RWT458802:RXA458802 SGP458802:SGW458802 SQL458802:SQS458802 TAH458802:TAO458802 TKD458802:TKK458802 TTZ458802:TUG458802 UDV458802:UEC458802 UNR458802:UNY458802 UXN458802:UXU458802 VHJ458802:VHQ458802 VRF458802:VRM458802 WBB458802:WBI458802 WKX458802:WLE458802 WUT458802:WVA458802 IH524338:IO524338 SD524338:SK524338 ABZ524338:ACG524338 ALV524338:AMC524338 AVR524338:AVY524338 BFN524338:BFU524338 BPJ524338:BPQ524338 BZF524338:BZM524338 CJB524338:CJI524338 CSX524338:CTE524338 DCT524338:DDA524338 DMP524338:DMW524338 DWL524338:DWS524338 EGH524338:EGO524338 EQD524338:EQK524338 EZZ524338:FAG524338 FJV524338:FKC524338 FTR524338:FTY524338 GDN524338:GDU524338 GNJ524338:GNQ524338 GXF524338:GXM524338 HHB524338:HHI524338 HQX524338:HRE524338 IAT524338:IBA524338 IKP524338:IKW524338 IUL524338:IUS524338 JEH524338:JEO524338 JOD524338:JOK524338 JXZ524338:JYG524338 KHV524338:KIC524338 KRR524338:KRY524338 LBN524338:LBU524338 LLJ524338:LLQ524338 LVF524338:LVM524338 MFB524338:MFI524338 MOX524338:MPE524338 MYT524338:MZA524338 NIP524338:NIW524338 NSL524338:NSS524338 OCH524338:OCO524338 OMD524338:OMK524338 OVZ524338:OWG524338 PFV524338:PGC524338 PPR524338:PPY524338 PZN524338:PZU524338 QJJ524338:QJQ524338 QTF524338:QTM524338 RDB524338:RDI524338 RMX524338:RNE524338 RWT524338:RXA524338 SGP524338:SGW524338 SQL524338:SQS524338 TAH524338:TAO524338 TKD524338:TKK524338 TTZ524338:TUG524338 UDV524338:UEC524338 UNR524338:UNY524338 UXN524338:UXU524338 VHJ524338:VHQ524338 VRF524338:VRM524338 WBB524338:WBI524338 WKX524338:WLE524338 WUT524338:WVA524338 IH589874:IO589874 SD589874:SK589874 ABZ589874:ACG589874 ALV589874:AMC589874 AVR589874:AVY589874 BFN589874:BFU589874 BPJ589874:BPQ589874 BZF589874:BZM589874 CJB589874:CJI589874 CSX589874:CTE589874 DCT589874:DDA589874 DMP589874:DMW589874 DWL589874:DWS589874 EGH589874:EGO589874 EQD589874:EQK589874 EZZ589874:FAG589874 FJV589874:FKC589874 FTR589874:FTY589874 GDN589874:GDU589874 GNJ589874:GNQ589874 GXF589874:GXM589874 HHB589874:HHI589874 HQX589874:HRE589874 IAT589874:IBA589874 IKP589874:IKW589874 IUL589874:IUS589874 JEH589874:JEO589874 JOD589874:JOK589874 JXZ589874:JYG589874 KHV589874:KIC589874 KRR589874:KRY589874 LBN589874:LBU589874 LLJ589874:LLQ589874 LVF589874:LVM589874 MFB589874:MFI589874 MOX589874:MPE589874 MYT589874:MZA589874 NIP589874:NIW589874 NSL589874:NSS589874 OCH589874:OCO589874 OMD589874:OMK589874 OVZ589874:OWG589874 PFV589874:PGC589874 PPR589874:PPY589874 PZN589874:PZU589874 QJJ589874:QJQ589874 QTF589874:QTM589874 RDB589874:RDI589874 RMX589874:RNE589874 RWT589874:RXA589874 SGP589874:SGW589874 SQL589874:SQS589874 TAH589874:TAO589874 TKD589874:TKK589874 TTZ589874:TUG589874 UDV589874:UEC589874 UNR589874:UNY589874 UXN589874:UXU589874 VHJ589874:VHQ589874 VRF589874:VRM589874 WBB589874:WBI589874 WKX589874:WLE589874 WUT589874:WVA589874 IH655410:IO655410 SD655410:SK655410 ABZ655410:ACG655410 ALV655410:AMC655410 AVR655410:AVY655410 BFN655410:BFU655410 BPJ655410:BPQ655410 BZF655410:BZM655410 CJB655410:CJI655410 CSX655410:CTE655410 DCT655410:DDA655410 DMP655410:DMW655410 DWL655410:DWS655410 EGH655410:EGO655410 EQD655410:EQK655410 EZZ655410:FAG655410 FJV655410:FKC655410 FTR655410:FTY655410 GDN655410:GDU655410 GNJ655410:GNQ655410 GXF655410:GXM655410 HHB655410:HHI655410 HQX655410:HRE655410 IAT655410:IBA655410 IKP655410:IKW655410 IUL655410:IUS655410 JEH655410:JEO655410 JOD655410:JOK655410 JXZ655410:JYG655410 KHV655410:KIC655410 KRR655410:KRY655410 LBN655410:LBU655410 LLJ655410:LLQ655410 LVF655410:LVM655410 MFB655410:MFI655410 MOX655410:MPE655410 MYT655410:MZA655410 NIP655410:NIW655410 NSL655410:NSS655410 OCH655410:OCO655410 OMD655410:OMK655410 OVZ655410:OWG655410 PFV655410:PGC655410 PPR655410:PPY655410 PZN655410:PZU655410 QJJ655410:QJQ655410 QTF655410:QTM655410 RDB655410:RDI655410 RMX655410:RNE655410 RWT655410:RXA655410 SGP655410:SGW655410 SQL655410:SQS655410 TAH655410:TAO655410 TKD655410:TKK655410 TTZ655410:TUG655410 UDV655410:UEC655410 UNR655410:UNY655410 UXN655410:UXU655410 VHJ655410:VHQ655410 VRF655410:VRM655410 WBB655410:WBI655410 WKX655410:WLE655410 WUT655410:WVA655410 IH720946:IO720946 SD720946:SK720946 ABZ720946:ACG720946 ALV720946:AMC720946 AVR720946:AVY720946 BFN720946:BFU720946 BPJ720946:BPQ720946 BZF720946:BZM720946 CJB720946:CJI720946 CSX720946:CTE720946 DCT720946:DDA720946 DMP720946:DMW720946 DWL720946:DWS720946 EGH720946:EGO720946 EQD720946:EQK720946 EZZ720946:FAG720946 FJV720946:FKC720946 FTR720946:FTY720946 GDN720946:GDU720946 GNJ720946:GNQ720946 GXF720946:GXM720946 HHB720946:HHI720946 HQX720946:HRE720946 IAT720946:IBA720946 IKP720946:IKW720946 IUL720946:IUS720946 JEH720946:JEO720946 JOD720946:JOK720946 JXZ720946:JYG720946 KHV720946:KIC720946 KRR720946:KRY720946 LBN720946:LBU720946 LLJ720946:LLQ720946 LVF720946:LVM720946 MFB720946:MFI720946 MOX720946:MPE720946 MYT720946:MZA720946 NIP720946:NIW720946 NSL720946:NSS720946 OCH720946:OCO720946 OMD720946:OMK720946 OVZ720946:OWG720946 PFV720946:PGC720946 PPR720946:PPY720946 PZN720946:PZU720946 QJJ720946:QJQ720946 QTF720946:QTM720946 RDB720946:RDI720946 RMX720946:RNE720946 RWT720946:RXA720946 SGP720946:SGW720946 SQL720946:SQS720946 TAH720946:TAO720946 TKD720946:TKK720946 TTZ720946:TUG720946 UDV720946:UEC720946 UNR720946:UNY720946 UXN720946:UXU720946 VHJ720946:VHQ720946 VRF720946:VRM720946 WBB720946:WBI720946 WKX720946:WLE720946 WUT720946:WVA720946 IH786482:IO786482 SD786482:SK786482 ABZ786482:ACG786482 ALV786482:AMC786482 AVR786482:AVY786482 BFN786482:BFU786482 BPJ786482:BPQ786482 BZF786482:BZM786482 CJB786482:CJI786482 CSX786482:CTE786482 DCT786482:DDA786482 DMP786482:DMW786482 DWL786482:DWS786482 EGH786482:EGO786482 EQD786482:EQK786482 EZZ786482:FAG786482 FJV786482:FKC786482 FTR786482:FTY786482 GDN786482:GDU786482 GNJ786482:GNQ786482 GXF786482:GXM786482 HHB786482:HHI786482 HQX786482:HRE786482 IAT786482:IBA786482 IKP786482:IKW786482 IUL786482:IUS786482 JEH786482:JEO786482 JOD786482:JOK786482 JXZ786482:JYG786482 KHV786482:KIC786482 KRR786482:KRY786482 LBN786482:LBU786482 LLJ786482:LLQ786482 LVF786482:LVM786482 MFB786482:MFI786482 MOX786482:MPE786482 MYT786482:MZA786482 NIP786482:NIW786482 NSL786482:NSS786482 OCH786482:OCO786482 OMD786482:OMK786482 OVZ786482:OWG786482 PFV786482:PGC786482 PPR786482:PPY786482 PZN786482:PZU786482 QJJ786482:QJQ786482 QTF786482:QTM786482 RDB786482:RDI786482 RMX786482:RNE786482 RWT786482:RXA786482 SGP786482:SGW786482 SQL786482:SQS786482 TAH786482:TAO786482 TKD786482:TKK786482 TTZ786482:TUG786482 UDV786482:UEC786482 UNR786482:UNY786482 UXN786482:UXU786482 VHJ786482:VHQ786482 VRF786482:VRM786482 WBB786482:WBI786482 WKX786482:WLE786482 WUT786482:WVA786482 IH852018:IO852018 SD852018:SK852018 ABZ852018:ACG852018 ALV852018:AMC852018 AVR852018:AVY852018 BFN852018:BFU852018 BPJ852018:BPQ852018 BZF852018:BZM852018 CJB852018:CJI852018 CSX852018:CTE852018 DCT852018:DDA852018 DMP852018:DMW852018 DWL852018:DWS852018 EGH852018:EGO852018 EQD852018:EQK852018 EZZ852018:FAG852018 FJV852018:FKC852018 FTR852018:FTY852018 GDN852018:GDU852018 GNJ852018:GNQ852018 GXF852018:GXM852018 HHB852018:HHI852018 HQX852018:HRE852018 IAT852018:IBA852018 IKP852018:IKW852018 IUL852018:IUS852018 JEH852018:JEO852018 JOD852018:JOK852018 JXZ852018:JYG852018 KHV852018:KIC852018 KRR852018:KRY852018 LBN852018:LBU852018 LLJ852018:LLQ852018 LVF852018:LVM852018 MFB852018:MFI852018 MOX852018:MPE852018 MYT852018:MZA852018 NIP852018:NIW852018 NSL852018:NSS852018 OCH852018:OCO852018 OMD852018:OMK852018 OVZ852018:OWG852018 PFV852018:PGC852018 PPR852018:PPY852018 PZN852018:PZU852018 QJJ852018:QJQ852018 QTF852018:QTM852018 RDB852018:RDI852018 RMX852018:RNE852018 RWT852018:RXA852018 SGP852018:SGW852018 SQL852018:SQS852018 TAH852018:TAO852018 TKD852018:TKK852018 TTZ852018:TUG852018 UDV852018:UEC852018 UNR852018:UNY852018 UXN852018:UXU852018 VHJ852018:VHQ852018 VRF852018:VRM852018 WBB852018:WBI852018 WKX852018:WLE852018 WUT852018:WVA852018 IH917554:IO917554 SD917554:SK917554 ABZ917554:ACG917554 ALV917554:AMC917554 AVR917554:AVY917554 BFN917554:BFU917554 BPJ917554:BPQ917554 BZF917554:BZM917554 CJB917554:CJI917554 CSX917554:CTE917554 DCT917554:DDA917554 DMP917554:DMW917554 DWL917554:DWS917554 EGH917554:EGO917554 EQD917554:EQK917554 EZZ917554:FAG917554 FJV917554:FKC917554 FTR917554:FTY917554 GDN917554:GDU917554 GNJ917554:GNQ917554 GXF917554:GXM917554 HHB917554:HHI917554 HQX917554:HRE917554 IAT917554:IBA917554 IKP917554:IKW917554 IUL917554:IUS917554 JEH917554:JEO917554 JOD917554:JOK917554 JXZ917554:JYG917554 KHV917554:KIC917554 KRR917554:KRY917554 LBN917554:LBU917554 LLJ917554:LLQ917554 LVF917554:LVM917554 MFB917554:MFI917554 MOX917554:MPE917554 MYT917554:MZA917554 NIP917554:NIW917554 NSL917554:NSS917554 OCH917554:OCO917554 OMD917554:OMK917554 OVZ917554:OWG917554 PFV917554:PGC917554 PPR917554:PPY917554 PZN917554:PZU917554 QJJ917554:QJQ917554 QTF917554:QTM917554 RDB917554:RDI917554 RMX917554:RNE917554 RWT917554:RXA917554 SGP917554:SGW917554 SQL917554:SQS917554 TAH917554:TAO917554 TKD917554:TKK917554 TTZ917554:TUG917554 UDV917554:UEC917554 UNR917554:UNY917554 UXN917554:UXU917554 VHJ917554:VHQ917554 VRF917554:VRM917554 WBB917554:WBI917554 WKX917554:WLE917554 WUT917554:WVA917554 IH983090:IO983090 SD983090:SK983090 ABZ983090:ACG983090 ALV983090:AMC983090 AVR983090:AVY983090 BFN983090:BFU983090 BPJ983090:BPQ983090 BZF983090:BZM983090 CJB983090:CJI983090 CSX983090:CTE983090 DCT983090:DDA983090 DMP983090:DMW983090 DWL983090:DWS983090 EGH983090:EGO983090 EQD983090:EQK983090 EZZ983090:FAG983090 FJV983090:FKC983090 FTR983090:FTY983090 GDN983090:GDU983090 GNJ983090:GNQ983090 GXF983090:GXM983090 HHB983090:HHI983090 HQX983090:HRE983090 IAT983090:IBA983090 IKP983090:IKW983090 IUL983090:IUS983090 JEH983090:JEO983090 JOD983090:JOK983090 JXZ983090:JYG983090 KHV983090:KIC983090 KRR983090:KRY983090 LBN983090:LBU983090 LLJ983090:LLQ983090 LVF983090:LVM983090 MFB983090:MFI983090 MOX983090:MPE983090 MYT983090:MZA983090 NIP983090:NIW983090 NSL983090:NSS983090 OCH983090:OCO983090 OMD983090:OMK983090 OVZ983090:OWG983090 PFV983090:PGC983090 PPR983090:PPY983090 PZN983090:PZU983090 QJJ983090:QJQ983090 QTF983090:QTM983090 RDB983090:RDI983090 RMX983090:RNE983090 RWT983090:RXA983090 SGP983090:SGW983090 SQL983090:SQS983090 TAH983090:TAO983090 TKD983090:TKK983090 TTZ983090:TUG983090 UDV983090:UEC983090 UNR983090:UNY983090 UXN983090:UXU983090 VHJ983090:VHQ983090 VRF983090:VRM983090 WBB983090:WBI983090 WKX983090:WLE983090 WUT983090:WVA983090 C458764:J458764 C65584:J65584 C131120:J131120 C196656:J196656 C262192:J262192 C327728:J327728 C393264:J393264 C458800:J458800 C524336:J524336 C589872:J589872 C655408:J655408 C720944:J720944 C786480:J786480 C852016:J852016 C917552:J917552 C983088:J983088 C393228:J393228 C65560:J65560 C131096:J131096 C196632:J196632 C262168:J262168 C327704:J327704 C393240:J393240 C458776:J458776 C524312:J524312 C589848:J589848 C655384:J655384 C720920:J720920 C786456:J786456 C851992:J851992 C917528:J917528 C983064:J983064 C524300:J524300 C65596:J65597 C131132:J131133 C196668:J196669 C262204:J262205 C327740:J327741 C393276:J393277 C458812:J458813 C524348:J524349 C589884:J589885 C655420:J655421 C720956:J720957 C786492:J786493 C852028:J852029 C917564:J917565 C983100:J983101 C589836:J589836 C65566:J65566 C131102:J131102 C196638:J196638 C262174:J262174 C327710:J327710 C393246:J393246 C458782:J458782 C524318:J524318 C589854:J589854 C655390:J655390 C720926:J720926 C786462:J786462 C851998:J851998 C917534:J917534 C983070:J983070 C655372:J655372 C65554:J65554 C131090:J131090 C196626:J196626 C262162:J262162 C327698:J327698 C393234:J393234 C458770:J458770 C524306:J524306 C589842:J589842 C655378:J655378 C720914:J720914 C786450:J786450 C851986:J851986 C917522:J917522 C983058:J983058 C720908:J720908 C65590:J65590 C131126:J131126 C196662:J196662 C262198:J262198 C327734:J327734 C393270:J393270 C458806:J458806 C524342:J524342 C589878:J589878 C655414:J655414 C720950:J720950 C786486:J786486 C852022:J852022 C917558:J917558 C983094:J983094 C786444:J786444 C65572:J65572 C131108:J131108 C196644:J196644 C262180:J262180 C327716:J327716 C393252:J393252 C458788:J458788 C524324:J524324 C589860:J589860 C655396:J655396 C720932:J720932 C786468:J786468 C852004:J852004 C917540:J917540 C983076:J983076 C851980:J851980 C65578:J65578 C131114:J131114 C196650:J196650 C262186:J262186 C327722:J327722 C393258:J393258 C458794:J458794 C524330:J524330 C589866:J589866 C655402:J655402 C720938:J720938 C786474:J786474 C852010:J852010 C917546:J917546 C983082:J983082 C917516:J917516 C65542:J65542 C131078:J131078 C196614:J196614 C262150:J262150 C327686:J327686 C393222:J393222 C458758:J458758 C524294:J524294 C589830:J589830 C655366:J655366 C720902:J720902 C786438:J786438 C851974:J851974 C917510:J917510 C983046:J983046 C983052:J983052 C65548:J65548 C131084:J131084 C196620:J196620 C262156:J262156 C327692:J327692 C30:J30 C42:J42 C60:J61 C36:J36 IBD29:IBL47 HRH29:HRP47 HHL29:HHT47 GXP29:GXX47 GNT29:GOB47 GDX29:GEF47 FUB29:FUJ47 FKF29:FKN47 FAJ29:FAR47 EQN29:EQV47 EGR29:EGZ47 DWV29:DXD47 DMZ29:DNH47 DDD29:DDL47 CTH29:CTP47 CJL29:CJT47 BZP29:BZX47 BPT29:BQB47 BFX29:BGF47 AWB29:AWJ47 AMF29:AMN47 ACJ29:ACR47 SN29:SV47 IR29:IZ47 WVD29:WVL47 WBL29:WBT47 VRP29:VRX47 VHT29:VIB47 WLH29:WLP47 UXX29:UYF47 UOB29:UOJ47 UEF29:UEN47 TUJ29:TUR47 TKN29:TKV47 TAR29:TAZ47 SQV29:SRD47 SGZ29:SHH47 RXD29:RXL47 RNH29:RNP47 RDL29:RDT47 QTP29:QTX47 QJT29:QKB47 PZX29:QAF47 PQB29:PQJ47 PGF29:PGN47 OWJ29:OWR47 OMN29:OMV47 OCR29:OCZ47 NSV29:NTD47 NIZ29:NJH47 MZD29:MZL47 MPH29:MPP47 MFL29:MFT47 LVP29:LVX47 LLT29:LMB47 LBX29:LCF47 KSB29:KSJ47 KIF29:KIN47 JYJ29:JYR47 JON29:JOV47 JER29:JEZ47 IUV29:IVD47 IKZ29:ILH47 C48:J48 C54:J54 C24:J24 C18:J18</xm:sqref>
        </x14:dataValidation>
        <x14:dataValidation type="list" allowBlank="1" showInputMessage="1" xr:uid="{56092403-A466-4613-9120-25ADAED51473}">
          <x14:formula1>
            <xm:f>Аудитории</xm:f>
          </x14:formula1>
          <xm:sqref>IH65566:IP65566 SD65566:SL65566 ABZ65566:ACH65566 ALV65566:AMD65566 AVR65566:AVZ65566 BFN65566:BFV65566 BPJ65566:BPR65566 BZF65566:BZN65566 CJB65566:CJJ65566 CSX65566:CTF65566 DCT65566:DDB65566 DMP65566:DMX65566 DWL65566:DWT65566 EGH65566:EGP65566 EQD65566:EQL65566 EZZ65566:FAH65566 FJV65566:FKD65566 FTR65566:FTZ65566 GDN65566:GDV65566 GNJ65566:GNR65566 GXF65566:GXN65566 HHB65566:HHJ65566 HQX65566:HRF65566 IAT65566:IBB65566 IKP65566:IKX65566 IUL65566:IUT65566 JEH65566:JEP65566 JOD65566:JOL65566 JXZ65566:JYH65566 KHV65566:KID65566 KRR65566:KRZ65566 LBN65566:LBV65566 LLJ65566:LLR65566 LVF65566:LVN65566 MFB65566:MFJ65566 MOX65566:MPF65566 MYT65566:MZB65566 NIP65566:NIX65566 NSL65566:NST65566 OCH65566:OCP65566 OMD65566:OML65566 OVZ65566:OWH65566 PFV65566:PGD65566 PPR65566:PPZ65566 PZN65566:PZV65566 QJJ65566:QJR65566 QTF65566:QTN65566 RDB65566:RDJ65566 RMX65566:RNF65566 RWT65566:RXB65566 SGP65566:SGX65566 SQL65566:SQT65566 TAH65566:TAP65566 TKD65566:TKL65566 TTZ65566:TUH65566 UDV65566:UED65566 UNR65566:UNZ65566 UXN65566:UXV65566 VHJ65566:VHR65566 VRF65566:VRN65566 WBB65566:WBJ65566 WKX65566:WLF65566 WUT65566:WVB65566 IH131102:IP131102 SD131102:SL131102 ABZ131102:ACH131102 ALV131102:AMD131102 AVR131102:AVZ131102 BFN131102:BFV131102 BPJ131102:BPR131102 BZF131102:BZN131102 CJB131102:CJJ131102 CSX131102:CTF131102 DCT131102:DDB131102 DMP131102:DMX131102 DWL131102:DWT131102 EGH131102:EGP131102 EQD131102:EQL131102 EZZ131102:FAH131102 FJV131102:FKD131102 FTR131102:FTZ131102 GDN131102:GDV131102 GNJ131102:GNR131102 GXF131102:GXN131102 HHB131102:HHJ131102 HQX131102:HRF131102 IAT131102:IBB131102 IKP131102:IKX131102 IUL131102:IUT131102 JEH131102:JEP131102 JOD131102:JOL131102 JXZ131102:JYH131102 KHV131102:KID131102 KRR131102:KRZ131102 LBN131102:LBV131102 LLJ131102:LLR131102 LVF131102:LVN131102 MFB131102:MFJ131102 MOX131102:MPF131102 MYT131102:MZB131102 NIP131102:NIX131102 NSL131102:NST131102 OCH131102:OCP131102 OMD131102:OML131102 OVZ131102:OWH131102 PFV131102:PGD131102 PPR131102:PPZ131102 PZN131102:PZV131102 QJJ131102:QJR131102 QTF131102:QTN131102 RDB131102:RDJ131102 RMX131102:RNF131102 RWT131102:RXB131102 SGP131102:SGX131102 SQL131102:SQT131102 TAH131102:TAP131102 TKD131102:TKL131102 TTZ131102:TUH131102 UDV131102:UED131102 UNR131102:UNZ131102 UXN131102:UXV131102 VHJ131102:VHR131102 VRF131102:VRN131102 WBB131102:WBJ131102 WKX131102:WLF131102 WUT131102:WVB131102 IH196638:IP196638 SD196638:SL196638 ABZ196638:ACH196638 ALV196638:AMD196638 AVR196638:AVZ196638 BFN196638:BFV196638 BPJ196638:BPR196638 BZF196638:BZN196638 CJB196638:CJJ196638 CSX196638:CTF196638 DCT196638:DDB196638 DMP196638:DMX196638 DWL196638:DWT196638 EGH196638:EGP196638 EQD196638:EQL196638 EZZ196638:FAH196638 FJV196638:FKD196638 FTR196638:FTZ196638 GDN196638:GDV196638 GNJ196638:GNR196638 GXF196638:GXN196638 HHB196638:HHJ196638 HQX196638:HRF196638 IAT196638:IBB196638 IKP196638:IKX196638 IUL196638:IUT196638 JEH196638:JEP196638 JOD196638:JOL196638 JXZ196638:JYH196638 KHV196638:KID196638 KRR196638:KRZ196638 LBN196638:LBV196638 LLJ196638:LLR196638 LVF196638:LVN196638 MFB196638:MFJ196638 MOX196638:MPF196638 MYT196638:MZB196638 NIP196638:NIX196638 NSL196638:NST196638 OCH196638:OCP196638 OMD196638:OML196638 OVZ196638:OWH196638 PFV196638:PGD196638 PPR196638:PPZ196638 PZN196638:PZV196638 QJJ196638:QJR196638 QTF196638:QTN196638 RDB196638:RDJ196638 RMX196638:RNF196638 RWT196638:RXB196638 SGP196638:SGX196638 SQL196638:SQT196638 TAH196638:TAP196638 TKD196638:TKL196638 TTZ196638:TUH196638 UDV196638:UED196638 UNR196638:UNZ196638 UXN196638:UXV196638 VHJ196638:VHR196638 VRF196638:VRN196638 WBB196638:WBJ196638 WKX196638:WLF196638 WUT196638:WVB196638 IH262174:IP262174 SD262174:SL262174 ABZ262174:ACH262174 ALV262174:AMD262174 AVR262174:AVZ262174 BFN262174:BFV262174 BPJ262174:BPR262174 BZF262174:BZN262174 CJB262174:CJJ262174 CSX262174:CTF262174 DCT262174:DDB262174 DMP262174:DMX262174 DWL262174:DWT262174 EGH262174:EGP262174 EQD262174:EQL262174 EZZ262174:FAH262174 FJV262174:FKD262174 FTR262174:FTZ262174 GDN262174:GDV262174 GNJ262174:GNR262174 GXF262174:GXN262174 HHB262174:HHJ262174 HQX262174:HRF262174 IAT262174:IBB262174 IKP262174:IKX262174 IUL262174:IUT262174 JEH262174:JEP262174 JOD262174:JOL262174 JXZ262174:JYH262174 KHV262174:KID262174 KRR262174:KRZ262174 LBN262174:LBV262174 LLJ262174:LLR262174 LVF262174:LVN262174 MFB262174:MFJ262174 MOX262174:MPF262174 MYT262174:MZB262174 NIP262174:NIX262174 NSL262174:NST262174 OCH262174:OCP262174 OMD262174:OML262174 OVZ262174:OWH262174 PFV262174:PGD262174 PPR262174:PPZ262174 PZN262174:PZV262174 QJJ262174:QJR262174 QTF262174:QTN262174 RDB262174:RDJ262174 RMX262174:RNF262174 RWT262174:RXB262174 SGP262174:SGX262174 SQL262174:SQT262174 TAH262174:TAP262174 TKD262174:TKL262174 TTZ262174:TUH262174 UDV262174:UED262174 UNR262174:UNZ262174 UXN262174:UXV262174 VHJ262174:VHR262174 VRF262174:VRN262174 WBB262174:WBJ262174 WKX262174:WLF262174 WUT262174:WVB262174 IH327710:IP327710 SD327710:SL327710 ABZ327710:ACH327710 ALV327710:AMD327710 AVR327710:AVZ327710 BFN327710:BFV327710 BPJ327710:BPR327710 BZF327710:BZN327710 CJB327710:CJJ327710 CSX327710:CTF327710 DCT327710:DDB327710 DMP327710:DMX327710 DWL327710:DWT327710 EGH327710:EGP327710 EQD327710:EQL327710 EZZ327710:FAH327710 FJV327710:FKD327710 FTR327710:FTZ327710 GDN327710:GDV327710 GNJ327710:GNR327710 GXF327710:GXN327710 HHB327710:HHJ327710 HQX327710:HRF327710 IAT327710:IBB327710 IKP327710:IKX327710 IUL327710:IUT327710 JEH327710:JEP327710 JOD327710:JOL327710 JXZ327710:JYH327710 KHV327710:KID327710 KRR327710:KRZ327710 LBN327710:LBV327710 LLJ327710:LLR327710 LVF327710:LVN327710 MFB327710:MFJ327710 MOX327710:MPF327710 MYT327710:MZB327710 NIP327710:NIX327710 NSL327710:NST327710 OCH327710:OCP327710 OMD327710:OML327710 OVZ327710:OWH327710 PFV327710:PGD327710 PPR327710:PPZ327710 PZN327710:PZV327710 QJJ327710:QJR327710 QTF327710:QTN327710 RDB327710:RDJ327710 RMX327710:RNF327710 RWT327710:RXB327710 SGP327710:SGX327710 SQL327710:SQT327710 TAH327710:TAP327710 TKD327710:TKL327710 TTZ327710:TUH327710 UDV327710:UED327710 UNR327710:UNZ327710 UXN327710:UXV327710 VHJ327710:VHR327710 VRF327710:VRN327710 WBB327710:WBJ327710 WKX327710:WLF327710 WUT327710:WVB327710 IH393246:IP393246 SD393246:SL393246 ABZ393246:ACH393246 ALV393246:AMD393246 AVR393246:AVZ393246 BFN393246:BFV393246 BPJ393246:BPR393246 BZF393246:BZN393246 CJB393246:CJJ393246 CSX393246:CTF393246 DCT393246:DDB393246 DMP393246:DMX393246 DWL393246:DWT393246 EGH393246:EGP393246 EQD393246:EQL393246 EZZ393246:FAH393246 FJV393246:FKD393246 FTR393246:FTZ393246 GDN393246:GDV393246 GNJ393246:GNR393246 GXF393246:GXN393246 HHB393246:HHJ393246 HQX393246:HRF393246 IAT393246:IBB393246 IKP393246:IKX393246 IUL393246:IUT393246 JEH393246:JEP393246 JOD393246:JOL393246 JXZ393246:JYH393246 KHV393246:KID393246 KRR393246:KRZ393246 LBN393246:LBV393246 LLJ393246:LLR393246 LVF393246:LVN393246 MFB393246:MFJ393246 MOX393246:MPF393246 MYT393246:MZB393246 NIP393246:NIX393246 NSL393246:NST393246 OCH393246:OCP393246 OMD393246:OML393246 OVZ393246:OWH393246 PFV393246:PGD393246 PPR393246:PPZ393246 PZN393246:PZV393246 QJJ393246:QJR393246 QTF393246:QTN393246 RDB393246:RDJ393246 RMX393246:RNF393246 RWT393246:RXB393246 SGP393246:SGX393246 SQL393246:SQT393246 TAH393246:TAP393246 TKD393246:TKL393246 TTZ393246:TUH393246 UDV393246:UED393246 UNR393246:UNZ393246 UXN393246:UXV393246 VHJ393246:VHR393246 VRF393246:VRN393246 WBB393246:WBJ393246 WKX393246:WLF393246 WUT393246:WVB393246 IH458782:IP458782 SD458782:SL458782 ABZ458782:ACH458782 ALV458782:AMD458782 AVR458782:AVZ458782 BFN458782:BFV458782 BPJ458782:BPR458782 BZF458782:BZN458782 CJB458782:CJJ458782 CSX458782:CTF458782 DCT458782:DDB458782 DMP458782:DMX458782 DWL458782:DWT458782 EGH458782:EGP458782 EQD458782:EQL458782 EZZ458782:FAH458782 FJV458782:FKD458782 FTR458782:FTZ458782 GDN458782:GDV458782 GNJ458782:GNR458782 GXF458782:GXN458782 HHB458782:HHJ458782 HQX458782:HRF458782 IAT458782:IBB458782 IKP458782:IKX458782 IUL458782:IUT458782 JEH458782:JEP458782 JOD458782:JOL458782 JXZ458782:JYH458782 KHV458782:KID458782 KRR458782:KRZ458782 LBN458782:LBV458782 LLJ458782:LLR458782 LVF458782:LVN458782 MFB458782:MFJ458782 MOX458782:MPF458782 MYT458782:MZB458782 NIP458782:NIX458782 NSL458782:NST458782 OCH458782:OCP458782 OMD458782:OML458782 OVZ458782:OWH458782 PFV458782:PGD458782 PPR458782:PPZ458782 PZN458782:PZV458782 QJJ458782:QJR458782 QTF458782:QTN458782 RDB458782:RDJ458782 RMX458782:RNF458782 RWT458782:RXB458782 SGP458782:SGX458782 SQL458782:SQT458782 TAH458782:TAP458782 TKD458782:TKL458782 TTZ458782:TUH458782 UDV458782:UED458782 UNR458782:UNZ458782 UXN458782:UXV458782 VHJ458782:VHR458782 VRF458782:VRN458782 WBB458782:WBJ458782 WKX458782:WLF458782 WUT458782:WVB458782 IH524318:IP524318 SD524318:SL524318 ABZ524318:ACH524318 ALV524318:AMD524318 AVR524318:AVZ524318 BFN524318:BFV524318 BPJ524318:BPR524318 BZF524318:BZN524318 CJB524318:CJJ524318 CSX524318:CTF524318 DCT524318:DDB524318 DMP524318:DMX524318 DWL524318:DWT524318 EGH524318:EGP524318 EQD524318:EQL524318 EZZ524318:FAH524318 FJV524318:FKD524318 FTR524318:FTZ524318 GDN524318:GDV524318 GNJ524318:GNR524318 GXF524318:GXN524318 HHB524318:HHJ524318 HQX524318:HRF524318 IAT524318:IBB524318 IKP524318:IKX524318 IUL524318:IUT524318 JEH524318:JEP524318 JOD524318:JOL524318 JXZ524318:JYH524318 KHV524318:KID524318 KRR524318:KRZ524318 LBN524318:LBV524318 LLJ524318:LLR524318 LVF524318:LVN524318 MFB524318:MFJ524318 MOX524318:MPF524318 MYT524318:MZB524318 NIP524318:NIX524318 NSL524318:NST524318 OCH524318:OCP524318 OMD524318:OML524318 OVZ524318:OWH524318 PFV524318:PGD524318 PPR524318:PPZ524318 PZN524318:PZV524318 QJJ524318:QJR524318 QTF524318:QTN524318 RDB524318:RDJ524318 RMX524318:RNF524318 RWT524318:RXB524318 SGP524318:SGX524318 SQL524318:SQT524318 TAH524318:TAP524318 TKD524318:TKL524318 TTZ524318:TUH524318 UDV524318:UED524318 UNR524318:UNZ524318 UXN524318:UXV524318 VHJ524318:VHR524318 VRF524318:VRN524318 WBB524318:WBJ524318 WKX524318:WLF524318 WUT524318:WVB524318 IH589854:IP589854 SD589854:SL589854 ABZ589854:ACH589854 ALV589854:AMD589854 AVR589854:AVZ589854 BFN589854:BFV589854 BPJ589854:BPR589854 BZF589854:BZN589854 CJB589854:CJJ589854 CSX589854:CTF589854 DCT589854:DDB589854 DMP589854:DMX589854 DWL589854:DWT589854 EGH589854:EGP589854 EQD589854:EQL589854 EZZ589854:FAH589854 FJV589854:FKD589854 FTR589854:FTZ589854 GDN589854:GDV589854 GNJ589854:GNR589854 GXF589854:GXN589854 HHB589854:HHJ589854 HQX589854:HRF589854 IAT589854:IBB589854 IKP589854:IKX589854 IUL589854:IUT589854 JEH589854:JEP589854 JOD589854:JOL589854 JXZ589854:JYH589854 KHV589854:KID589854 KRR589854:KRZ589854 LBN589854:LBV589854 LLJ589854:LLR589854 LVF589854:LVN589854 MFB589854:MFJ589854 MOX589854:MPF589854 MYT589854:MZB589854 NIP589854:NIX589854 NSL589854:NST589854 OCH589854:OCP589854 OMD589854:OML589854 OVZ589854:OWH589854 PFV589854:PGD589854 PPR589854:PPZ589854 PZN589854:PZV589854 QJJ589854:QJR589854 QTF589854:QTN589854 RDB589854:RDJ589854 RMX589854:RNF589854 RWT589854:RXB589854 SGP589854:SGX589854 SQL589854:SQT589854 TAH589854:TAP589854 TKD589854:TKL589854 TTZ589854:TUH589854 UDV589854:UED589854 UNR589854:UNZ589854 UXN589854:UXV589854 VHJ589854:VHR589854 VRF589854:VRN589854 WBB589854:WBJ589854 WKX589854:WLF589854 WUT589854:WVB589854 IH655390:IP655390 SD655390:SL655390 ABZ655390:ACH655390 ALV655390:AMD655390 AVR655390:AVZ655390 BFN655390:BFV655390 BPJ655390:BPR655390 BZF655390:BZN655390 CJB655390:CJJ655390 CSX655390:CTF655390 DCT655390:DDB655390 DMP655390:DMX655390 DWL655390:DWT655390 EGH655390:EGP655390 EQD655390:EQL655390 EZZ655390:FAH655390 FJV655390:FKD655390 FTR655390:FTZ655390 GDN655390:GDV655390 GNJ655390:GNR655390 GXF655390:GXN655390 HHB655390:HHJ655390 HQX655390:HRF655390 IAT655390:IBB655390 IKP655390:IKX655390 IUL655390:IUT655390 JEH655390:JEP655390 JOD655390:JOL655390 JXZ655390:JYH655390 KHV655390:KID655390 KRR655390:KRZ655390 LBN655390:LBV655390 LLJ655390:LLR655390 LVF655390:LVN655390 MFB655390:MFJ655390 MOX655390:MPF655390 MYT655390:MZB655390 NIP655390:NIX655390 NSL655390:NST655390 OCH655390:OCP655390 OMD655390:OML655390 OVZ655390:OWH655390 PFV655390:PGD655390 PPR655390:PPZ655390 PZN655390:PZV655390 QJJ655390:QJR655390 QTF655390:QTN655390 RDB655390:RDJ655390 RMX655390:RNF655390 RWT655390:RXB655390 SGP655390:SGX655390 SQL655390:SQT655390 TAH655390:TAP655390 TKD655390:TKL655390 TTZ655390:TUH655390 UDV655390:UED655390 UNR655390:UNZ655390 UXN655390:UXV655390 VHJ655390:VHR655390 VRF655390:VRN655390 WBB655390:WBJ655390 WKX655390:WLF655390 WUT655390:WVB655390 IH720926:IP720926 SD720926:SL720926 ABZ720926:ACH720926 ALV720926:AMD720926 AVR720926:AVZ720926 BFN720926:BFV720926 BPJ720926:BPR720926 BZF720926:BZN720926 CJB720926:CJJ720926 CSX720926:CTF720926 DCT720926:DDB720926 DMP720926:DMX720926 DWL720926:DWT720926 EGH720926:EGP720926 EQD720926:EQL720926 EZZ720926:FAH720926 FJV720926:FKD720926 FTR720926:FTZ720926 GDN720926:GDV720926 GNJ720926:GNR720926 GXF720926:GXN720926 HHB720926:HHJ720926 HQX720926:HRF720926 IAT720926:IBB720926 IKP720926:IKX720926 IUL720926:IUT720926 JEH720926:JEP720926 JOD720926:JOL720926 JXZ720926:JYH720926 KHV720926:KID720926 KRR720926:KRZ720926 LBN720926:LBV720926 LLJ720926:LLR720926 LVF720926:LVN720926 MFB720926:MFJ720926 MOX720926:MPF720926 MYT720926:MZB720926 NIP720926:NIX720926 NSL720926:NST720926 OCH720926:OCP720926 OMD720926:OML720926 OVZ720926:OWH720926 PFV720926:PGD720926 PPR720926:PPZ720926 PZN720926:PZV720926 QJJ720926:QJR720926 QTF720926:QTN720926 RDB720926:RDJ720926 RMX720926:RNF720926 RWT720926:RXB720926 SGP720926:SGX720926 SQL720926:SQT720926 TAH720926:TAP720926 TKD720926:TKL720926 TTZ720926:TUH720926 UDV720926:UED720926 UNR720926:UNZ720926 UXN720926:UXV720926 VHJ720926:VHR720926 VRF720926:VRN720926 WBB720926:WBJ720926 WKX720926:WLF720926 WUT720926:WVB720926 IH786462:IP786462 SD786462:SL786462 ABZ786462:ACH786462 ALV786462:AMD786462 AVR786462:AVZ786462 BFN786462:BFV786462 BPJ786462:BPR786462 BZF786462:BZN786462 CJB786462:CJJ786462 CSX786462:CTF786462 DCT786462:DDB786462 DMP786462:DMX786462 DWL786462:DWT786462 EGH786462:EGP786462 EQD786462:EQL786462 EZZ786462:FAH786462 FJV786462:FKD786462 FTR786462:FTZ786462 GDN786462:GDV786462 GNJ786462:GNR786462 GXF786462:GXN786462 HHB786462:HHJ786462 HQX786462:HRF786462 IAT786462:IBB786462 IKP786462:IKX786462 IUL786462:IUT786462 JEH786462:JEP786462 JOD786462:JOL786462 JXZ786462:JYH786462 KHV786462:KID786462 KRR786462:KRZ786462 LBN786462:LBV786462 LLJ786462:LLR786462 LVF786462:LVN786462 MFB786462:MFJ786462 MOX786462:MPF786462 MYT786462:MZB786462 NIP786462:NIX786462 NSL786462:NST786462 OCH786462:OCP786462 OMD786462:OML786462 OVZ786462:OWH786462 PFV786462:PGD786462 PPR786462:PPZ786462 PZN786462:PZV786462 QJJ786462:QJR786462 QTF786462:QTN786462 RDB786462:RDJ786462 RMX786462:RNF786462 RWT786462:RXB786462 SGP786462:SGX786462 SQL786462:SQT786462 TAH786462:TAP786462 TKD786462:TKL786462 TTZ786462:TUH786462 UDV786462:UED786462 UNR786462:UNZ786462 UXN786462:UXV786462 VHJ786462:VHR786462 VRF786462:VRN786462 WBB786462:WBJ786462 WKX786462:WLF786462 WUT786462:WVB786462 IH851998:IP851998 SD851998:SL851998 ABZ851998:ACH851998 ALV851998:AMD851998 AVR851998:AVZ851998 BFN851998:BFV851998 BPJ851998:BPR851998 BZF851998:BZN851998 CJB851998:CJJ851998 CSX851998:CTF851998 DCT851998:DDB851998 DMP851998:DMX851998 DWL851998:DWT851998 EGH851998:EGP851998 EQD851998:EQL851998 EZZ851998:FAH851998 FJV851998:FKD851998 FTR851998:FTZ851998 GDN851998:GDV851998 GNJ851998:GNR851998 GXF851998:GXN851998 HHB851998:HHJ851998 HQX851998:HRF851998 IAT851998:IBB851998 IKP851998:IKX851998 IUL851998:IUT851998 JEH851998:JEP851998 JOD851998:JOL851998 JXZ851998:JYH851998 KHV851998:KID851998 KRR851998:KRZ851998 LBN851998:LBV851998 LLJ851998:LLR851998 LVF851998:LVN851998 MFB851998:MFJ851998 MOX851998:MPF851998 MYT851998:MZB851998 NIP851998:NIX851998 NSL851998:NST851998 OCH851998:OCP851998 OMD851998:OML851998 OVZ851998:OWH851998 PFV851998:PGD851998 PPR851998:PPZ851998 PZN851998:PZV851998 QJJ851998:QJR851998 QTF851998:QTN851998 RDB851998:RDJ851998 RMX851998:RNF851998 RWT851998:RXB851998 SGP851998:SGX851998 SQL851998:SQT851998 TAH851998:TAP851998 TKD851998:TKL851998 TTZ851998:TUH851998 UDV851998:UED851998 UNR851998:UNZ851998 UXN851998:UXV851998 VHJ851998:VHR851998 VRF851998:VRN851998 WBB851998:WBJ851998 WKX851998:WLF851998 WUT851998:WVB851998 IH917534:IP917534 SD917534:SL917534 ABZ917534:ACH917534 ALV917534:AMD917534 AVR917534:AVZ917534 BFN917534:BFV917534 BPJ917534:BPR917534 BZF917534:BZN917534 CJB917534:CJJ917534 CSX917534:CTF917534 DCT917534:DDB917534 DMP917534:DMX917534 DWL917534:DWT917534 EGH917534:EGP917534 EQD917534:EQL917534 EZZ917534:FAH917534 FJV917534:FKD917534 FTR917534:FTZ917534 GDN917534:GDV917534 GNJ917534:GNR917534 GXF917534:GXN917534 HHB917534:HHJ917534 HQX917534:HRF917534 IAT917534:IBB917534 IKP917534:IKX917534 IUL917534:IUT917534 JEH917534:JEP917534 JOD917534:JOL917534 JXZ917534:JYH917534 KHV917534:KID917534 KRR917534:KRZ917534 LBN917534:LBV917534 LLJ917534:LLR917534 LVF917534:LVN917534 MFB917534:MFJ917534 MOX917534:MPF917534 MYT917534:MZB917534 NIP917534:NIX917534 NSL917534:NST917534 OCH917534:OCP917534 OMD917534:OML917534 OVZ917534:OWH917534 PFV917534:PGD917534 PPR917534:PPZ917534 PZN917534:PZV917534 QJJ917534:QJR917534 QTF917534:QTN917534 RDB917534:RDJ917534 RMX917534:RNF917534 RWT917534:RXB917534 SGP917534:SGX917534 SQL917534:SQT917534 TAH917534:TAP917534 TKD917534:TKL917534 TTZ917534:TUH917534 UDV917534:UED917534 UNR917534:UNZ917534 UXN917534:UXV917534 VHJ917534:VHR917534 VRF917534:VRN917534 WBB917534:WBJ917534 WKX917534:WLF917534 WUT917534:WVB917534 IH983070:IP983070 SD983070:SL983070 ABZ983070:ACH983070 ALV983070:AMD983070 AVR983070:AVZ983070 BFN983070:BFV983070 BPJ983070:BPR983070 BZF983070:BZN983070 CJB983070:CJJ983070 CSX983070:CTF983070 DCT983070:DDB983070 DMP983070:DMX983070 DWL983070:DWT983070 EGH983070:EGP983070 EQD983070:EQL983070 EZZ983070:FAH983070 FJV983070:FKD983070 FTR983070:FTZ983070 GDN983070:GDV983070 GNJ983070:GNR983070 GXF983070:GXN983070 HHB983070:HHJ983070 HQX983070:HRF983070 IAT983070:IBB983070 IKP983070:IKX983070 IUL983070:IUT983070 JEH983070:JEP983070 JOD983070:JOL983070 JXZ983070:JYH983070 KHV983070:KID983070 KRR983070:KRZ983070 LBN983070:LBV983070 LLJ983070:LLR983070 LVF983070:LVN983070 MFB983070:MFJ983070 MOX983070:MPF983070 MYT983070:MZB983070 NIP983070:NIX983070 NSL983070:NST983070 OCH983070:OCP983070 OMD983070:OML983070 OVZ983070:OWH983070 PFV983070:PGD983070 PPR983070:PPZ983070 PZN983070:PZV983070 QJJ983070:QJR983070 QTF983070:QTN983070 RDB983070:RDJ983070 RMX983070:RNF983070 RWT983070:RXB983070 SGP983070:SGX983070 SQL983070:SQT983070 TAH983070:TAP983070 TKD983070:TKL983070 TTZ983070:TUH983070 UDV983070:UED983070 UNR983070:UNZ983070 UXN983070:UXV983070 VHJ983070:VHR983070 VRF983070:VRN983070 WBB983070:WBJ983070 WKX983070:WLF983070 WUT983070:WVB983070 IH65554:IJ65554 SD65554:SF65554 ABZ65554:ACB65554 ALV65554:ALX65554 AVR65554:AVT65554 BFN65554:BFP65554 BPJ65554:BPL65554 BZF65554:BZH65554 CJB65554:CJD65554 CSX65554:CSZ65554 DCT65554:DCV65554 DMP65554:DMR65554 DWL65554:DWN65554 EGH65554:EGJ65554 EQD65554:EQF65554 EZZ65554:FAB65554 FJV65554:FJX65554 FTR65554:FTT65554 GDN65554:GDP65554 GNJ65554:GNL65554 GXF65554:GXH65554 HHB65554:HHD65554 HQX65554:HQZ65554 IAT65554:IAV65554 IKP65554:IKR65554 IUL65554:IUN65554 JEH65554:JEJ65554 JOD65554:JOF65554 JXZ65554:JYB65554 KHV65554:KHX65554 KRR65554:KRT65554 LBN65554:LBP65554 LLJ65554:LLL65554 LVF65554:LVH65554 MFB65554:MFD65554 MOX65554:MOZ65554 MYT65554:MYV65554 NIP65554:NIR65554 NSL65554:NSN65554 OCH65554:OCJ65554 OMD65554:OMF65554 OVZ65554:OWB65554 PFV65554:PFX65554 PPR65554:PPT65554 PZN65554:PZP65554 QJJ65554:QJL65554 QTF65554:QTH65554 RDB65554:RDD65554 RMX65554:RMZ65554 RWT65554:RWV65554 SGP65554:SGR65554 SQL65554:SQN65554 TAH65554:TAJ65554 TKD65554:TKF65554 TTZ65554:TUB65554 UDV65554:UDX65554 UNR65554:UNT65554 UXN65554:UXP65554 VHJ65554:VHL65554 VRF65554:VRH65554 WBB65554:WBD65554 WKX65554:WKZ65554 WUT65554:WUV65554 IH131090:IJ131090 SD131090:SF131090 ABZ131090:ACB131090 ALV131090:ALX131090 AVR131090:AVT131090 BFN131090:BFP131090 BPJ131090:BPL131090 BZF131090:BZH131090 CJB131090:CJD131090 CSX131090:CSZ131090 DCT131090:DCV131090 DMP131090:DMR131090 DWL131090:DWN131090 EGH131090:EGJ131090 EQD131090:EQF131090 EZZ131090:FAB131090 FJV131090:FJX131090 FTR131090:FTT131090 GDN131090:GDP131090 GNJ131090:GNL131090 GXF131090:GXH131090 HHB131090:HHD131090 HQX131090:HQZ131090 IAT131090:IAV131090 IKP131090:IKR131090 IUL131090:IUN131090 JEH131090:JEJ131090 JOD131090:JOF131090 JXZ131090:JYB131090 KHV131090:KHX131090 KRR131090:KRT131090 LBN131090:LBP131090 LLJ131090:LLL131090 LVF131090:LVH131090 MFB131090:MFD131090 MOX131090:MOZ131090 MYT131090:MYV131090 NIP131090:NIR131090 NSL131090:NSN131090 OCH131090:OCJ131090 OMD131090:OMF131090 OVZ131090:OWB131090 PFV131090:PFX131090 PPR131090:PPT131090 PZN131090:PZP131090 QJJ131090:QJL131090 QTF131090:QTH131090 RDB131090:RDD131090 RMX131090:RMZ131090 RWT131090:RWV131090 SGP131090:SGR131090 SQL131090:SQN131090 TAH131090:TAJ131090 TKD131090:TKF131090 TTZ131090:TUB131090 UDV131090:UDX131090 UNR131090:UNT131090 UXN131090:UXP131090 VHJ131090:VHL131090 VRF131090:VRH131090 WBB131090:WBD131090 WKX131090:WKZ131090 WUT131090:WUV131090 IH196626:IJ196626 SD196626:SF196626 ABZ196626:ACB196626 ALV196626:ALX196626 AVR196626:AVT196626 BFN196626:BFP196626 BPJ196626:BPL196626 BZF196626:BZH196626 CJB196626:CJD196626 CSX196626:CSZ196626 DCT196626:DCV196626 DMP196626:DMR196626 DWL196626:DWN196626 EGH196626:EGJ196626 EQD196626:EQF196626 EZZ196626:FAB196626 FJV196626:FJX196626 FTR196626:FTT196626 GDN196626:GDP196626 GNJ196626:GNL196626 GXF196626:GXH196626 HHB196626:HHD196626 HQX196626:HQZ196626 IAT196626:IAV196626 IKP196626:IKR196626 IUL196626:IUN196626 JEH196626:JEJ196626 JOD196626:JOF196626 JXZ196626:JYB196626 KHV196626:KHX196626 KRR196626:KRT196626 LBN196626:LBP196626 LLJ196626:LLL196626 LVF196626:LVH196626 MFB196626:MFD196626 MOX196626:MOZ196626 MYT196626:MYV196626 NIP196626:NIR196626 NSL196626:NSN196626 OCH196626:OCJ196626 OMD196626:OMF196626 OVZ196626:OWB196626 PFV196626:PFX196626 PPR196626:PPT196626 PZN196626:PZP196626 QJJ196626:QJL196626 QTF196626:QTH196626 RDB196626:RDD196626 RMX196626:RMZ196626 RWT196626:RWV196626 SGP196626:SGR196626 SQL196626:SQN196626 TAH196626:TAJ196626 TKD196626:TKF196626 TTZ196626:TUB196626 UDV196626:UDX196626 UNR196626:UNT196626 UXN196626:UXP196626 VHJ196626:VHL196626 VRF196626:VRH196626 WBB196626:WBD196626 WKX196626:WKZ196626 WUT196626:WUV196626 IH262162:IJ262162 SD262162:SF262162 ABZ262162:ACB262162 ALV262162:ALX262162 AVR262162:AVT262162 BFN262162:BFP262162 BPJ262162:BPL262162 BZF262162:BZH262162 CJB262162:CJD262162 CSX262162:CSZ262162 DCT262162:DCV262162 DMP262162:DMR262162 DWL262162:DWN262162 EGH262162:EGJ262162 EQD262162:EQF262162 EZZ262162:FAB262162 FJV262162:FJX262162 FTR262162:FTT262162 GDN262162:GDP262162 GNJ262162:GNL262162 GXF262162:GXH262162 HHB262162:HHD262162 HQX262162:HQZ262162 IAT262162:IAV262162 IKP262162:IKR262162 IUL262162:IUN262162 JEH262162:JEJ262162 JOD262162:JOF262162 JXZ262162:JYB262162 KHV262162:KHX262162 KRR262162:KRT262162 LBN262162:LBP262162 LLJ262162:LLL262162 LVF262162:LVH262162 MFB262162:MFD262162 MOX262162:MOZ262162 MYT262162:MYV262162 NIP262162:NIR262162 NSL262162:NSN262162 OCH262162:OCJ262162 OMD262162:OMF262162 OVZ262162:OWB262162 PFV262162:PFX262162 PPR262162:PPT262162 PZN262162:PZP262162 QJJ262162:QJL262162 QTF262162:QTH262162 RDB262162:RDD262162 RMX262162:RMZ262162 RWT262162:RWV262162 SGP262162:SGR262162 SQL262162:SQN262162 TAH262162:TAJ262162 TKD262162:TKF262162 TTZ262162:TUB262162 UDV262162:UDX262162 UNR262162:UNT262162 UXN262162:UXP262162 VHJ262162:VHL262162 VRF262162:VRH262162 WBB262162:WBD262162 WKX262162:WKZ262162 WUT262162:WUV262162 IH327698:IJ327698 SD327698:SF327698 ABZ327698:ACB327698 ALV327698:ALX327698 AVR327698:AVT327698 BFN327698:BFP327698 BPJ327698:BPL327698 BZF327698:BZH327698 CJB327698:CJD327698 CSX327698:CSZ327698 DCT327698:DCV327698 DMP327698:DMR327698 DWL327698:DWN327698 EGH327698:EGJ327698 EQD327698:EQF327698 EZZ327698:FAB327698 FJV327698:FJX327698 FTR327698:FTT327698 GDN327698:GDP327698 GNJ327698:GNL327698 GXF327698:GXH327698 HHB327698:HHD327698 HQX327698:HQZ327698 IAT327698:IAV327698 IKP327698:IKR327698 IUL327698:IUN327698 JEH327698:JEJ327698 JOD327698:JOF327698 JXZ327698:JYB327698 KHV327698:KHX327698 KRR327698:KRT327698 LBN327698:LBP327698 LLJ327698:LLL327698 LVF327698:LVH327698 MFB327698:MFD327698 MOX327698:MOZ327698 MYT327698:MYV327698 NIP327698:NIR327698 NSL327698:NSN327698 OCH327698:OCJ327698 OMD327698:OMF327698 OVZ327698:OWB327698 PFV327698:PFX327698 PPR327698:PPT327698 PZN327698:PZP327698 QJJ327698:QJL327698 QTF327698:QTH327698 RDB327698:RDD327698 RMX327698:RMZ327698 RWT327698:RWV327698 SGP327698:SGR327698 SQL327698:SQN327698 TAH327698:TAJ327698 TKD327698:TKF327698 TTZ327698:TUB327698 UDV327698:UDX327698 UNR327698:UNT327698 UXN327698:UXP327698 VHJ327698:VHL327698 VRF327698:VRH327698 WBB327698:WBD327698 WKX327698:WKZ327698 WUT327698:WUV327698 IH393234:IJ393234 SD393234:SF393234 ABZ393234:ACB393234 ALV393234:ALX393234 AVR393234:AVT393234 BFN393234:BFP393234 BPJ393234:BPL393234 BZF393234:BZH393234 CJB393234:CJD393234 CSX393234:CSZ393234 DCT393234:DCV393234 DMP393234:DMR393234 DWL393234:DWN393234 EGH393234:EGJ393234 EQD393234:EQF393234 EZZ393234:FAB393234 FJV393234:FJX393234 FTR393234:FTT393234 GDN393234:GDP393234 GNJ393234:GNL393234 GXF393234:GXH393234 HHB393234:HHD393234 HQX393234:HQZ393234 IAT393234:IAV393234 IKP393234:IKR393234 IUL393234:IUN393234 JEH393234:JEJ393234 JOD393234:JOF393234 JXZ393234:JYB393234 KHV393234:KHX393234 KRR393234:KRT393234 LBN393234:LBP393234 LLJ393234:LLL393234 LVF393234:LVH393234 MFB393234:MFD393234 MOX393234:MOZ393234 MYT393234:MYV393234 NIP393234:NIR393234 NSL393234:NSN393234 OCH393234:OCJ393234 OMD393234:OMF393234 OVZ393234:OWB393234 PFV393234:PFX393234 PPR393234:PPT393234 PZN393234:PZP393234 QJJ393234:QJL393234 QTF393234:QTH393234 RDB393234:RDD393234 RMX393234:RMZ393234 RWT393234:RWV393234 SGP393234:SGR393234 SQL393234:SQN393234 TAH393234:TAJ393234 TKD393234:TKF393234 TTZ393234:TUB393234 UDV393234:UDX393234 UNR393234:UNT393234 UXN393234:UXP393234 VHJ393234:VHL393234 VRF393234:VRH393234 WBB393234:WBD393234 WKX393234:WKZ393234 WUT393234:WUV393234 IH458770:IJ458770 SD458770:SF458770 ABZ458770:ACB458770 ALV458770:ALX458770 AVR458770:AVT458770 BFN458770:BFP458770 BPJ458770:BPL458770 BZF458770:BZH458770 CJB458770:CJD458770 CSX458770:CSZ458770 DCT458770:DCV458770 DMP458770:DMR458770 DWL458770:DWN458770 EGH458770:EGJ458770 EQD458770:EQF458770 EZZ458770:FAB458770 FJV458770:FJX458770 FTR458770:FTT458770 GDN458770:GDP458770 GNJ458770:GNL458770 GXF458770:GXH458770 HHB458770:HHD458770 HQX458770:HQZ458770 IAT458770:IAV458770 IKP458770:IKR458770 IUL458770:IUN458770 JEH458770:JEJ458770 JOD458770:JOF458770 JXZ458770:JYB458770 KHV458770:KHX458770 KRR458770:KRT458770 LBN458770:LBP458770 LLJ458770:LLL458770 LVF458770:LVH458770 MFB458770:MFD458770 MOX458770:MOZ458770 MYT458770:MYV458770 NIP458770:NIR458770 NSL458770:NSN458770 OCH458770:OCJ458770 OMD458770:OMF458770 OVZ458770:OWB458770 PFV458770:PFX458770 PPR458770:PPT458770 PZN458770:PZP458770 QJJ458770:QJL458770 QTF458770:QTH458770 RDB458770:RDD458770 RMX458770:RMZ458770 RWT458770:RWV458770 SGP458770:SGR458770 SQL458770:SQN458770 TAH458770:TAJ458770 TKD458770:TKF458770 TTZ458770:TUB458770 UDV458770:UDX458770 UNR458770:UNT458770 UXN458770:UXP458770 VHJ458770:VHL458770 VRF458770:VRH458770 WBB458770:WBD458770 WKX458770:WKZ458770 WUT458770:WUV458770 IH524306:IJ524306 SD524306:SF524306 ABZ524306:ACB524306 ALV524306:ALX524306 AVR524306:AVT524306 BFN524306:BFP524306 BPJ524306:BPL524306 BZF524306:BZH524306 CJB524306:CJD524306 CSX524306:CSZ524306 DCT524306:DCV524306 DMP524306:DMR524306 DWL524306:DWN524306 EGH524306:EGJ524306 EQD524306:EQF524306 EZZ524306:FAB524306 FJV524306:FJX524306 FTR524306:FTT524306 GDN524306:GDP524306 GNJ524306:GNL524306 GXF524306:GXH524306 HHB524306:HHD524306 HQX524306:HQZ524306 IAT524306:IAV524306 IKP524306:IKR524306 IUL524306:IUN524306 JEH524306:JEJ524306 JOD524306:JOF524306 JXZ524306:JYB524306 KHV524306:KHX524306 KRR524306:KRT524306 LBN524306:LBP524306 LLJ524306:LLL524306 LVF524306:LVH524306 MFB524306:MFD524306 MOX524306:MOZ524306 MYT524306:MYV524306 NIP524306:NIR524306 NSL524306:NSN524306 OCH524306:OCJ524306 OMD524306:OMF524306 OVZ524306:OWB524306 PFV524306:PFX524306 PPR524306:PPT524306 PZN524306:PZP524306 QJJ524306:QJL524306 QTF524306:QTH524306 RDB524306:RDD524306 RMX524306:RMZ524306 RWT524306:RWV524306 SGP524306:SGR524306 SQL524306:SQN524306 TAH524306:TAJ524306 TKD524306:TKF524306 TTZ524306:TUB524306 UDV524306:UDX524306 UNR524306:UNT524306 UXN524306:UXP524306 VHJ524306:VHL524306 VRF524306:VRH524306 WBB524306:WBD524306 WKX524306:WKZ524306 WUT524306:WUV524306 IH589842:IJ589842 SD589842:SF589842 ABZ589842:ACB589842 ALV589842:ALX589842 AVR589842:AVT589842 BFN589842:BFP589842 BPJ589842:BPL589842 BZF589842:BZH589842 CJB589842:CJD589842 CSX589842:CSZ589842 DCT589842:DCV589842 DMP589842:DMR589842 DWL589842:DWN589842 EGH589842:EGJ589842 EQD589842:EQF589842 EZZ589842:FAB589842 FJV589842:FJX589842 FTR589842:FTT589842 GDN589842:GDP589842 GNJ589842:GNL589842 GXF589842:GXH589842 HHB589842:HHD589842 HQX589842:HQZ589842 IAT589842:IAV589842 IKP589842:IKR589842 IUL589842:IUN589842 JEH589842:JEJ589842 JOD589842:JOF589842 JXZ589842:JYB589842 KHV589842:KHX589842 KRR589842:KRT589842 LBN589842:LBP589842 LLJ589842:LLL589842 LVF589842:LVH589842 MFB589842:MFD589842 MOX589842:MOZ589842 MYT589842:MYV589842 NIP589842:NIR589842 NSL589842:NSN589842 OCH589842:OCJ589842 OMD589842:OMF589842 OVZ589842:OWB589842 PFV589842:PFX589842 PPR589842:PPT589842 PZN589842:PZP589842 QJJ589842:QJL589842 QTF589842:QTH589842 RDB589842:RDD589842 RMX589842:RMZ589842 RWT589842:RWV589842 SGP589842:SGR589842 SQL589842:SQN589842 TAH589842:TAJ589842 TKD589842:TKF589842 TTZ589842:TUB589842 UDV589842:UDX589842 UNR589842:UNT589842 UXN589842:UXP589842 VHJ589842:VHL589842 VRF589842:VRH589842 WBB589842:WBD589842 WKX589842:WKZ589842 WUT589842:WUV589842 IH655378:IJ655378 SD655378:SF655378 ABZ655378:ACB655378 ALV655378:ALX655378 AVR655378:AVT655378 BFN655378:BFP655378 BPJ655378:BPL655378 BZF655378:BZH655378 CJB655378:CJD655378 CSX655378:CSZ655378 DCT655378:DCV655378 DMP655378:DMR655378 DWL655378:DWN655378 EGH655378:EGJ655378 EQD655378:EQF655378 EZZ655378:FAB655378 FJV655378:FJX655378 FTR655378:FTT655378 GDN655378:GDP655378 GNJ655378:GNL655378 GXF655378:GXH655378 HHB655378:HHD655378 HQX655378:HQZ655378 IAT655378:IAV655378 IKP655378:IKR655378 IUL655378:IUN655378 JEH655378:JEJ655378 JOD655378:JOF655378 JXZ655378:JYB655378 KHV655378:KHX655378 KRR655378:KRT655378 LBN655378:LBP655378 LLJ655378:LLL655378 LVF655378:LVH655378 MFB655378:MFD655378 MOX655378:MOZ655378 MYT655378:MYV655378 NIP655378:NIR655378 NSL655378:NSN655378 OCH655378:OCJ655378 OMD655378:OMF655378 OVZ655378:OWB655378 PFV655378:PFX655378 PPR655378:PPT655378 PZN655378:PZP655378 QJJ655378:QJL655378 QTF655378:QTH655378 RDB655378:RDD655378 RMX655378:RMZ655378 RWT655378:RWV655378 SGP655378:SGR655378 SQL655378:SQN655378 TAH655378:TAJ655378 TKD655378:TKF655378 TTZ655378:TUB655378 UDV655378:UDX655378 UNR655378:UNT655378 UXN655378:UXP655378 VHJ655378:VHL655378 VRF655378:VRH655378 WBB655378:WBD655378 WKX655378:WKZ655378 WUT655378:WUV655378 IH720914:IJ720914 SD720914:SF720914 ABZ720914:ACB720914 ALV720914:ALX720914 AVR720914:AVT720914 BFN720914:BFP720914 BPJ720914:BPL720914 BZF720914:BZH720914 CJB720914:CJD720914 CSX720914:CSZ720914 DCT720914:DCV720914 DMP720914:DMR720914 DWL720914:DWN720914 EGH720914:EGJ720914 EQD720914:EQF720914 EZZ720914:FAB720914 FJV720914:FJX720914 FTR720914:FTT720914 GDN720914:GDP720914 GNJ720914:GNL720914 GXF720914:GXH720914 HHB720914:HHD720914 HQX720914:HQZ720914 IAT720914:IAV720914 IKP720914:IKR720914 IUL720914:IUN720914 JEH720914:JEJ720914 JOD720914:JOF720914 JXZ720914:JYB720914 KHV720914:KHX720914 KRR720914:KRT720914 LBN720914:LBP720914 LLJ720914:LLL720914 LVF720914:LVH720914 MFB720914:MFD720914 MOX720914:MOZ720914 MYT720914:MYV720914 NIP720914:NIR720914 NSL720914:NSN720914 OCH720914:OCJ720914 OMD720914:OMF720914 OVZ720914:OWB720914 PFV720914:PFX720914 PPR720914:PPT720914 PZN720914:PZP720914 QJJ720914:QJL720914 QTF720914:QTH720914 RDB720914:RDD720914 RMX720914:RMZ720914 RWT720914:RWV720914 SGP720914:SGR720914 SQL720914:SQN720914 TAH720914:TAJ720914 TKD720914:TKF720914 TTZ720914:TUB720914 UDV720914:UDX720914 UNR720914:UNT720914 UXN720914:UXP720914 VHJ720914:VHL720914 VRF720914:VRH720914 WBB720914:WBD720914 WKX720914:WKZ720914 WUT720914:WUV720914 IH786450:IJ786450 SD786450:SF786450 ABZ786450:ACB786450 ALV786450:ALX786450 AVR786450:AVT786450 BFN786450:BFP786450 BPJ786450:BPL786450 BZF786450:BZH786450 CJB786450:CJD786450 CSX786450:CSZ786450 DCT786450:DCV786450 DMP786450:DMR786450 DWL786450:DWN786450 EGH786450:EGJ786450 EQD786450:EQF786450 EZZ786450:FAB786450 FJV786450:FJX786450 FTR786450:FTT786450 GDN786450:GDP786450 GNJ786450:GNL786450 GXF786450:GXH786450 HHB786450:HHD786450 HQX786450:HQZ786450 IAT786450:IAV786450 IKP786450:IKR786450 IUL786450:IUN786450 JEH786450:JEJ786450 JOD786450:JOF786450 JXZ786450:JYB786450 KHV786450:KHX786450 KRR786450:KRT786450 LBN786450:LBP786450 LLJ786450:LLL786450 LVF786450:LVH786450 MFB786450:MFD786450 MOX786450:MOZ786450 MYT786450:MYV786450 NIP786450:NIR786450 NSL786450:NSN786450 OCH786450:OCJ786450 OMD786450:OMF786450 OVZ786450:OWB786450 PFV786450:PFX786450 PPR786450:PPT786450 PZN786450:PZP786450 QJJ786450:QJL786450 QTF786450:QTH786450 RDB786450:RDD786450 RMX786450:RMZ786450 RWT786450:RWV786450 SGP786450:SGR786450 SQL786450:SQN786450 TAH786450:TAJ786450 TKD786450:TKF786450 TTZ786450:TUB786450 UDV786450:UDX786450 UNR786450:UNT786450 UXN786450:UXP786450 VHJ786450:VHL786450 VRF786450:VRH786450 WBB786450:WBD786450 WKX786450:WKZ786450 WUT786450:WUV786450 IH851986:IJ851986 SD851986:SF851986 ABZ851986:ACB851986 ALV851986:ALX851986 AVR851986:AVT851986 BFN851986:BFP851986 BPJ851986:BPL851986 BZF851986:BZH851986 CJB851986:CJD851986 CSX851986:CSZ851986 DCT851986:DCV851986 DMP851986:DMR851986 DWL851986:DWN851986 EGH851986:EGJ851986 EQD851986:EQF851986 EZZ851986:FAB851986 FJV851986:FJX851986 FTR851986:FTT851986 GDN851986:GDP851986 GNJ851986:GNL851986 GXF851986:GXH851986 HHB851986:HHD851986 HQX851986:HQZ851986 IAT851986:IAV851986 IKP851986:IKR851986 IUL851986:IUN851986 JEH851986:JEJ851986 JOD851986:JOF851986 JXZ851986:JYB851986 KHV851986:KHX851986 KRR851986:KRT851986 LBN851986:LBP851986 LLJ851986:LLL851986 LVF851986:LVH851986 MFB851986:MFD851986 MOX851986:MOZ851986 MYT851986:MYV851986 NIP851986:NIR851986 NSL851986:NSN851986 OCH851986:OCJ851986 OMD851986:OMF851986 OVZ851986:OWB851986 PFV851986:PFX851986 PPR851986:PPT851986 PZN851986:PZP851986 QJJ851986:QJL851986 QTF851986:QTH851986 RDB851986:RDD851986 RMX851986:RMZ851986 RWT851986:RWV851986 SGP851986:SGR851986 SQL851986:SQN851986 TAH851986:TAJ851986 TKD851986:TKF851986 TTZ851986:TUB851986 UDV851986:UDX851986 UNR851986:UNT851986 UXN851986:UXP851986 VHJ851986:VHL851986 VRF851986:VRH851986 WBB851986:WBD851986 WKX851986:WKZ851986 WUT851986:WUV851986 IH917522:IJ917522 SD917522:SF917522 ABZ917522:ACB917522 ALV917522:ALX917522 AVR917522:AVT917522 BFN917522:BFP917522 BPJ917522:BPL917522 BZF917522:BZH917522 CJB917522:CJD917522 CSX917522:CSZ917522 DCT917522:DCV917522 DMP917522:DMR917522 DWL917522:DWN917522 EGH917522:EGJ917522 EQD917522:EQF917522 EZZ917522:FAB917522 FJV917522:FJX917522 FTR917522:FTT917522 GDN917522:GDP917522 GNJ917522:GNL917522 GXF917522:GXH917522 HHB917522:HHD917522 HQX917522:HQZ917522 IAT917522:IAV917522 IKP917522:IKR917522 IUL917522:IUN917522 JEH917522:JEJ917522 JOD917522:JOF917522 JXZ917522:JYB917522 KHV917522:KHX917522 KRR917522:KRT917522 LBN917522:LBP917522 LLJ917522:LLL917522 LVF917522:LVH917522 MFB917522:MFD917522 MOX917522:MOZ917522 MYT917522:MYV917522 NIP917522:NIR917522 NSL917522:NSN917522 OCH917522:OCJ917522 OMD917522:OMF917522 OVZ917522:OWB917522 PFV917522:PFX917522 PPR917522:PPT917522 PZN917522:PZP917522 QJJ917522:QJL917522 QTF917522:QTH917522 RDB917522:RDD917522 RMX917522:RMZ917522 RWT917522:RWV917522 SGP917522:SGR917522 SQL917522:SQN917522 TAH917522:TAJ917522 TKD917522:TKF917522 TTZ917522:TUB917522 UDV917522:UDX917522 UNR917522:UNT917522 UXN917522:UXP917522 VHJ917522:VHL917522 VRF917522:VRH917522 WBB917522:WBD917522 WKX917522:WKZ917522 WUT917522:WUV917522 IH983058:IJ983058 SD983058:SF983058 ABZ983058:ACB983058 ALV983058:ALX983058 AVR983058:AVT983058 BFN983058:BFP983058 BPJ983058:BPL983058 BZF983058:BZH983058 CJB983058:CJD983058 CSX983058:CSZ983058 DCT983058:DCV983058 DMP983058:DMR983058 DWL983058:DWN983058 EGH983058:EGJ983058 EQD983058:EQF983058 EZZ983058:FAB983058 FJV983058:FJX983058 FTR983058:FTT983058 GDN983058:GDP983058 GNJ983058:GNL983058 GXF983058:GXH983058 HHB983058:HHD983058 HQX983058:HQZ983058 IAT983058:IAV983058 IKP983058:IKR983058 IUL983058:IUN983058 JEH983058:JEJ983058 JOD983058:JOF983058 JXZ983058:JYB983058 KHV983058:KHX983058 KRR983058:KRT983058 LBN983058:LBP983058 LLJ983058:LLL983058 LVF983058:LVH983058 MFB983058:MFD983058 MOX983058:MOZ983058 MYT983058:MYV983058 NIP983058:NIR983058 NSL983058:NSN983058 OCH983058:OCJ983058 OMD983058:OMF983058 OVZ983058:OWB983058 PFV983058:PFX983058 PPR983058:PPT983058 PZN983058:PZP983058 QJJ983058:QJL983058 QTF983058:QTH983058 RDB983058:RDD983058 RMX983058:RMZ983058 RWT983058:RWV983058 SGP983058:SGR983058 SQL983058:SQN983058 TAH983058:TAJ983058 TKD983058:TKF983058 TTZ983058:TUB983058 UDV983058:UDX983058 UNR983058:UNT983058 UXN983058:UXP983058 VHJ983058:VHL983058 VRF983058:VRH983058 WBB983058:WBD983058 WKX983058:WKZ983058 WUT983058:WUV983058 IH65572:IP65572 SD65572:SL65572 ABZ65572:ACH65572 ALV65572:AMD65572 AVR65572:AVZ65572 BFN65572:BFV65572 BPJ65572:BPR65572 BZF65572:BZN65572 CJB65572:CJJ65572 CSX65572:CTF65572 DCT65572:DDB65572 DMP65572:DMX65572 DWL65572:DWT65572 EGH65572:EGP65572 EQD65572:EQL65572 EZZ65572:FAH65572 FJV65572:FKD65572 FTR65572:FTZ65572 GDN65572:GDV65572 GNJ65572:GNR65572 GXF65572:GXN65572 HHB65572:HHJ65572 HQX65572:HRF65572 IAT65572:IBB65572 IKP65572:IKX65572 IUL65572:IUT65572 JEH65572:JEP65572 JOD65572:JOL65572 JXZ65572:JYH65572 KHV65572:KID65572 KRR65572:KRZ65572 LBN65572:LBV65572 LLJ65572:LLR65572 LVF65572:LVN65572 MFB65572:MFJ65572 MOX65572:MPF65572 MYT65572:MZB65572 NIP65572:NIX65572 NSL65572:NST65572 OCH65572:OCP65572 OMD65572:OML65572 OVZ65572:OWH65572 PFV65572:PGD65572 PPR65572:PPZ65572 PZN65572:PZV65572 QJJ65572:QJR65572 QTF65572:QTN65572 RDB65572:RDJ65572 RMX65572:RNF65572 RWT65572:RXB65572 SGP65572:SGX65572 SQL65572:SQT65572 TAH65572:TAP65572 TKD65572:TKL65572 TTZ65572:TUH65572 UDV65572:UED65572 UNR65572:UNZ65572 UXN65572:UXV65572 VHJ65572:VHR65572 VRF65572:VRN65572 WBB65572:WBJ65572 WKX65572:WLF65572 WUT65572:WVB65572 IH131108:IP131108 SD131108:SL131108 ABZ131108:ACH131108 ALV131108:AMD131108 AVR131108:AVZ131108 BFN131108:BFV131108 BPJ131108:BPR131108 BZF131108:BZN131108 CJB131108:CJJ131108 CSX131108:CTF131108 DCT131108:DDB131108 DMP131108:DMX131108 DWL131108:DWT131108 EGH131108:EGP131108 EQD131108:EQL131108 EZZ131108:FAH131108 FJV131108:FKD131108 FTR131108:FTZ131108 GDN131108:GDV131108 GNJ131108:GNR131108 GXF131108:GXN131108 HHB131108:HHJ131108 HQX131108:HRF131108 IAT131108:IBB131108 IKP131108:IKX131108 IUL131108:IUT131108 JEH131108:JEP131108 JOD131108:JOL131108 JXZ131108:JYH131108 KHV131108:KID131108 KRR131108:KRZ131108 LBN131108:LBV131108 LLJ131108:LLR131108 LVF131108:LVN131108 MFB131108:MFJ131108 MOX131108:MPF131108 MYT131108:MZB131108 NIP131108:NIX131108 NSL131108:NST131108 OCH131108:OCP131108 OMD131108:OML131108 OVZ131108:OWH131108 PFV131108:PGD131108 PPR131108:PPZ131108 PZN131108:PZV131108 QJJ131108:QJR131108 QTF131108:QTN131108 RDB131108:RDJ131108 RMX131108:RNF131108 RWT131108:RXB131108 SGP131108:SGX131108 SQL131108:SQT131108 TAH131108:TAP131108 TKD131108:TKL131108 TTZ131108:TUH131108 UDV131108:UED131108 UNR131108:UNZ131108 UXN131108:UXV131108 VHJ131108:VHR131108 VRF131108:VRN131108 WBB131108:WBJ131108 WKX131108:WLF131108 WUT131108:WVB131108 IH196644:IP196644 SD196644:SL196644 ABZ196644:ACH196644 ALV196644:AMD196644 AVR196644:AVZ196644 BFN196644:BFV196644 BPJ196644:BPR196644 BZF196644:BZN196644 CJB196644:CJJ196644 CSX196644:CTF196644 DCT196644:DDB196644 DMP196644:DMX196644 DWL196644:DWT196644 EGH196644:EGP196644 EQD196644:EQL196644 EZZ196644:FAH196644 FJV196644:FKD196644 FTR196644:FTZ196644 GDN196644:GDV196644 GNJ196644:GNR196644 GXF196644:GXN196644 HHB196644:HHJ196644 HQX196644:HRF196644 IAT196644:IBB196644 IKP196644:IKX196644 IUL196644:IUT196644 JEH196644:JEP196644 JOD196644:JOL196644 JXZ196644:JYH196644 KHV196644:KID196644 KRR196644:KRZ196644 LBN196644:LBV196644 LLJ196644:LLR196644 LVF196644:LVN196644 MFB196644:MFJ196644 MOX196644:MPF196644 MYT196644:MZB196644 NIP196644:NIX196644 NSL196644:NST196644 OCH196644:OCP196644 OMD196644:OML196644 OVZ196644:OWH196644 PFV196644:PGD196644 PPR196644:PPZ196644 PZN196644:PZV196644 QJJ196644:QJR196644 QTF196644:QTN196644 RDB196644:RDJ196644 RMX196644:RNF196644 RWT196644:RXB196644 SGP196644:SGX196644 SQL196644:SQT196644 TAH196644:TAP196644 TKD196644:TKL196644 TTZ196644:TUH196644 UDV196644:UED196644 UNR196644:UNZ196644 UXN196644:UXV196644 VHJ196644:VHR196644 VRF196644:VRN196644 WBB196644:WBJ196644 WKX196644:WLF196644 WUT196644:WVB196644 IH262180:IP262180 SD262180:SL262180 ABZ262180:ACH262180 ALV262180:AMD262180 AVR262180:AVZ262180 BFN262180:BFV262180 BPJ262180:BPR262180 BZF262180:BZN262180 CJB262180:CJJ262180 CSX262180:CTF262180 DCT262180:DDB262180 DMP262180:DMX262180 DWL262180:DWT262180 EGH262180:EGP262180 EQD262180:EQL262180 EZZ262180:FAH262180 FJV262180:FKD262180 FTR262180:FTZ262180 GDN262180:GDV262180 GNJ262180:GNR262180 GXF262180:GXN262180 HHB262180:HHJ262180 HQX262180:HRF262180 IAT262180:IBB262180 IKP262180:IKX262180 IUL262180:IUT262180 JEH262180:JEP262180 JOD262180:JOL262180 JXZ262180:JYH262180 KHV262180:KID262180 KRR262180:KRZ262180 LBN262180:LBV262180 LLJ262180:LLR262180 LVF262180:LVN262180 MFB262180:MFJ262180 MOX262180:MPF262180 MYT262180:MZB262180 NIP262180:NIX262180 NSL262180:NST262180 OCH262180:OCP262180 OMD262180:OML262180 OVZ262180:OWH262180 PFV262180:PGD262180 PPR262180:PPZ262180 PZN262180:PZV262180 QJJ262180:QJR262180 QTF262180:QTN262180 RDB262180:RDJ262180 RMX262180:RNF262180 RWT262180:RXB262180 SGP262180:SGX262180 SQL262180:SQT262180 TAH262180:TAP262180 TKD262180:TKL262180 TTZ262180:TUH262180 UDV262180:UED262180 UNR262180:UNZ262180 UXN262180:UXV262180 VHJ262180:VHR262180 VRF262180:VRN262180 WBB262180:WBJ262180 WKX262180:WLF262180 WUT262180:WVB262180 IH327716:IP327716 SD327716:SL327716 ABZ327716:ACH327716 ALV327716:AMD327716 AVR327716:AVZ327716 BFN327716:BFV327716 BPJ327716:BPR327716 BZF327716:BZN327716 CJB327716:CJJ327716 CSX327716:CTF327716 DCT327716:DDB327716 DMP327716:DMX327716 DWL327716:DWT327716 EGH327716:EGP327716 EQD327716:EQL327716 EZZ327716:FAH327716 FJV327716:FKD327716 FTR327716:FTZ327716 GDN327716:GDV327716 GNJ327716:GNR327716 GXF327716:GXN327716 HHB327716:HHJ327716 HQX327716:HRF327716 IAT327716:IBB327716 IKP327716:IKX327716 IUL327716:IUT327716 JEH327716:JEP327716 JOD327716:JOL327716 JXZ327716:JYH327716 KHV327716:KID327716 KRR327716:KRZ327716 LBN327716:LBV327716 LLJ327716:LLR327716 LVF327716:LVN327716 MFB327716:MFJ327716 MOX327716:MPF327716 MYT327716:MZB327716 NIP327716:NIX327716 NSL327716:NST327716 OCH327716:OCP327716 OMD327716:OML327716 OVZ327716:OWH327716 PFV327716:PGD327716 PPR327716:PPZ327716 PZN327716:PZV327716 QJJ327716:QJR327716 QTF327716:QTN327716 RDB327716:RDJ327716 RMX327716:RNF327716 RWT327716:RXB327716 SGP327716:SGX327716 SQL327716:SQT327716 TAH327716:TAP327716 TKD327716:TKL327716 TTZ327716:TUH327716 UDV327716:UED327716 UNR327716:UNZ327716 UXN327716:UXV327716 VHJ327716:VHR327716 VRF327716:VRN327716 WBB327716:WBJ327716 WKX327716:WLF327716 WUT327716:WVB327716 IH393252:IP393252 SD393252:SL393252 ABZ393252:ACH393252 ALV393252:AMD393252 AVR393252:AVZ393252 BFN393252:BFV393252 BPJ393252:BPR393252 BZF393252:BZN393252 CJB393252:CJJ393252 CSX393252:CTF393252 DCT393252:DDB393252 DMP393252:DMX393252 DWL393252:DWT393252 EGH393252:EGP393252 EQD393252:EQL393252 EZZ393252:FAH393252 FJV393252:FKD393252 FTR393252:FTZ393252 GDN393252:GDV393252 GNJ393252:GNR393252 GXF393252:GXN393252 HHB393252:HHJ393252 HQX393252:HRF393252 IAT393252:IBB393252 IKP393252:IKX393252 IUL393252:IUT393252 JEH393252:JEP393252 JOD393252:JOL393252 JXZ393252:JYH393252 KHV393252:KID393252 KRR393252:KRZ393252 LBN393252:LBV393252 LLJ393252:LLR393252 LVF393252:LVN393252 MFB393252:MFJ393252 MOX393252:MPF393252 MYT393252:MZB393252 NIP393252:NIX393252 NSL393252:NST393252 OCH393252:OCP393252 OMD393252:OML393252 OVZ393252:OWH393252 PFV393252:PGD393252 PPR393252:PPZ393252 PZN393252:PZV393252 QJJ393252:QJR393252 QTF393252:QTN393252 RDB393252:RDJ393252 RMX393252:RNF393252 RWT393252:RXB393252 SGP393252:SGX393252 SQL393252:SQT393252 TAH393252:TAP393252 TKD393252:TKL393252 TTZ393252:TUH393252 UDV393252:UED393252 UNR393252:UNZ393252 UXN393252:UXV393252 VHJ393252:VHR393252 VRF393252:VRN393252 WBB393252:WBJ393252 WKX393252:WLF393252 WUT393252:WVB393252 IH458788:IP458788 SD458788:SL458788 ABZ458788:ACH458788 ALV458788:AMD458788 AVR458788:AVZ458788 BFN458788:BFV458788 BPJ458788:BPR458788 BZF458788:BZN458788 CJB458788:CJJ458788 CSX458788:CTF458788 DCT458788:DDB458788 DMP458788:DMX458788 DWL458788:DWT458788 EGH458788:EGP458788 EQD458788:EQL458788 EZZ458788:FAH458788 FJV458788:FKD458788 FTR458788:FTZ458788 GDN458788:GDV458788 GNJ458788:GNR458788 GXF458788:GXN458788 HHB458788:HHJ458788 HQX458788:HRF458788 IAT458788:IBB458788 IKP458788:IKX458788 IUL458788:IUT458788 JEH458788:JEP458788 JOD458788:JOL458788 JXZ458788:JYH458788 KHV458788:KID458788 KRR458788:KRZ458788 LBN458788:LBV458788 LLJ458788:LLR458788 LVF458788:LVN458788 MFB458788:MFJ458788 MOX458788:MPF458788 MYT458788:MZB458788 NIP458788:NIX458788 NSL458788:NST458788 OCH458788:OCP458788 OMD458788:OML458788 OVZ458788:OWH458788 PFV458788:PGD458788 PPR458788:PPZ458788 PZN458788:PZV458788 QJJ458788:QJR458788 QTF458788:QTN458788 RDB458788:RDJ458788 RMX458788:RNF458788 RWT458788:RXB458788 SGP458788:SGX458788 SQL458788:SQT458788 TAH458788:TAP458788 TKD458788:TKL458788 TTZ458788:TUH458788 UDV458788:UED458788 UNR458788:UNZ458788 UXN458788:UXV458788 VHJ458788:VHR458788 VRF458788:VRN458788 WBB458788:WBJ458788 WKX458788:WLF458788 WUT458788:WVB458788 IH524324:IP524324 SD524324:SL524324 ABZ524324:ACH524324 ALV524324:AMD524324 AVR524324:AVZ524324 BFN524324:BFV524324 BPJ524324:BPR524324 BZF524324:BZN524324 CJB524324:CJJ524324 CSX524324:CTF524324 DCT524324:DDB524324 DMP524324:DMX524324 DWL524324:DWT524324 EGH524324:EGP524324 EQD524324:EQL524324 EZZ524324:FAH524324 FJV524324:FKD524324 FTR524324:FTZ524324 GDN524324:GDV524324 GNJ524324:GNR524324 GXF524324:GXN524324 HHB524324:HHJ524324 HQX524324:HRF524324 IAT524324:IBB524324 IKP524324:IKX524324 IUL524324:IUT524324 JEH524324:JEP524324 JOD524324:JOL524324 JXZ524324:JYH524324 KHV524324:KID524324 KRR524324:KRZ524324 LBN524324:LBV524324 LLJ524324:LLR524324 LVF524324:LVN524324 MFB524324:MFJ524324 MOX524324:MPF524324 MYT524324:MZB524324 NIP524324:NIX524324 NSL524324:NST524324 OCH524324:OCP524324 OMD524324:OML524324 OVZ524324:OWH524324 PFV524324:PGD524324 PPR524324:PPZ524324 PZN524324:PZV524324 QJJ524324:QJR524324 QTF524324:QTN524324 RDB524324:RDJ524324 RMX524324:RNF524324 RWT524324:RXB524324 SGP524324:SGX524324 SQL524324:SQT524324 TAH524324:TAP524324 TKD524324:TKL524324 TTZ524324:TUH524324 UDV524324:UED524324 UNR524324:UNZ524324 UXN524324:UXV524324 VHJ524324:VHR524324 VRF524324:VRN524324 WBB524324:WBJ524324 WKX524324:WLF524324 WUT524324:WVB524324 IH589860:IP589860 SD589860:SL589860 ABZ589860:ACH589860 ALV589860:AMD589860 AVR589860:AVZ589860 BFN589860:BFV589860 BPJ589860:BPR589860 BZF589860:BZN589860 CJB589860:CJJ589860 CSX589860:CTF589860 DCT589860:DDB589860 DMP589860:DMX589860 DWL589860:DWT589860 EGH589860:EGP589860 EQD589860:EQL589860 EZZ589860:FAH589860 FJV589860:FKD589860 FTR589860:FTZ589860 GDN589860:GDV589860 GNJ589860:GNR589860 GXF589860:GXN589860 HHB589860:HHJ589860 HQX589860:HRF589860 IAT589860:IBB589860 IKP589860:IKX589860 IUL589860:IUT589860 JEH589860:JEP589860 JOD589860:JOL589860 JXZ589860:JYH589860 KHV589860:KID589860 KRR589860:KRZ589860 LBN589860:LBV589860 LLJ589860:LLR589860 LVF589860:LVN589860 MFB589860:MFJ589860 MOX589860:MPF589860 MYT589860:MZB589860 NIP589860:NIX589860 NSL589860:NST589860 OCH589860:OCP589860 OMD589860:OML589860 OVZ589860:OWH589860 PFV589860:PGD589860 PPR589860:PPZ589860 PZN589860:PZV589860 QJJ589860:QJR589860 QTF589860:QTN589860 RDB589860:RDJ589860 RMX589860:RNF589860 RWT589860:RXB589860 SGP589860:SGX589860 SQL589860:SQT589860 TAH589860:TAP589860 TKD589860:TKL589860 TTZ589860:TUH589860 UDV589860:UED589860 UNR589860:UNZ589860 UXN589860:UXV589860 VHJ589860:VHR589860 VRF589860:VRN589860 WBB589860:WBJ589860 WKX589860:WLF589860 WUT589860:WVB589860 IH655396:IP655396 SD655396:SL655396 ABZ655396:ACH655396 ALV655396:AMD655396 AVR655396:AVZ655396 BFN655396:BFV655396 BPJ655396:BPR655396 BZF655396:BZN655396 CJB655396:CJJ655396 CSX655396:CTF655396 DCT655396:DDB655396 DMP655396:DMX655396 DWL655396:DWT655396 EGH655396:EGP655396 EQD655396:EQL655396 EZZ655396:FAH655396 FJV655396:FKD655396 FTR655396:FTZ655396 GDN655396:GDV655396 GNJ655396:GNR655396 GXF655396:GXN655396 HHB655396:HHJ655396 HQX655396:HRF655396 IAT655396:IBB655396 IKP655396:IKX655396 IUL655396:IUT655396 JEH655396:JEP655396 JOD655396:JOL655396 JXZ655396:JYH655396 KHV655396:KID655396 KRR655396:KRZ655396 LBN655396:LBV655396 LLJ655396:LLR655396 LVF655396:LVN655396 MFB655396:MFJ655396 MOX655396:MPF655396 MYT655396:MZB655396 NIP655396:NIX655396 NSL655396:NST655396 OCH655396:OCP655396 OMD655396:OML655396 OVZ655396:OWH655396 PFV655396:PGD655396 PPR655396:PPZ655396 PZN655396:PZV655396 QJJ655396:QJR655396 QTF655396:QTN655396 RDB655396:RDJ655396 RMX655396:RNF655396 RWT655396:RXB655396 SGP655396:SGX655396 SQL655396:SQT655396 TAH655396:TAP655396 TKD655396:TKL655396 TTZ655396:TUH655396 UDV655396:UED655396 UNR655396:UNZ655396 UXN655396:UXV655396 VHJ655396:VHR655396 VRF655396:VRN655396 WBB655396:WBJ655396 WKX655396:WLF655396 WUT655396:WVB655396 IH720932:IP720932 SD720932:SL720932 ABZ720932:ACH720932 ALV720932:AMD720932 AVR720932:AVZ720932 BFN720932:BFV720932 BPJ720932:BPR720932 BZF720932:BZN720932 CJB720932:CJJ720932 CSX720932:CTF720932 DCT720932:DDB720932 DMP720932:DMX720932 DWL720932:DWT720932 EGH720932:EGP720932 EQD720932:EQL720932 EZZ720932:FAH720932 FJV720932:FKD720932 FTR720932:FTZ720932 GDN720932:GDV720932 GNJ720932:GNR720932 GXF720932:GXN720932 HHB720932:HHJ720932 HQX720932:HRF720932 IAT720932:IBB720932 IKP720932:IKX720932 IUL720932:IUT720932 JEH720932:JEP720932 JOD720932:JOL720932 JXZ720932:JYH720932 KHV720932:KID720932 KRR720932:KRZ720932 LBN720932:LBV720932 LLJ720932:LLR720932 LVF720932:LVN720932 MFB720932:MFJ720932 MOX720932:MPF720932 MYT720932:MZB720932 NIP720932:NIX720932 NSL720932:NST720932 OCH720932:OCP720932 OMD720932:OML720932 OVZ720932:OWH720932 PFV720932:PGD720932 PPR720932:PPZ720932 PZN720932:PZV720932 QJJ720932:QJR720932 QTF720932:QTN720932 RDB720932:RDJ720932 RMX720932:RNF720932 RWT720932:RXB720932 SGP720932:SGX720932 SQL720932:SQT720932 TAH720932:TAP720932 TKD720932:TKL720932 TTZ720932:TUH720932 UDV720932:UED720932 UNR720932:UNZ720932 UXN720932:UXV720932 VHJ720932:VHR720932 VRF720932:VRN720932 WBB720932:WBJ720932 WKX720932:WLF720932 WUT720932:WVB720932 IH786468:IP786468 SD786468:SL786468 ABZ786468:ACH786468 ALV786468:AMD786468 AVR786468:AVZ786468 BFN786468:BFV786468 BPJ786468:BPR786468 BZF786468:BZN786468 CJB786468:CJJ786468 CSX786468:CTF786468 DCT786468:DDB786468 DMP786468:DMX786468 DWL786468:DWT786468 EGH786468:EGP786468 EQD786468:EQL786468 EZZ786468:FAH786468 FJV786468:FKD786468 FTR786468:FTZ786468 GDN786468:GDV786468 GNJ786468:GNR786468 GXF786468:GXN786468 HHB786468:HHJ786468 HQX786468:HRF786468 IAT786468:IBB786468 IKP786468:IKX786468 IUL786468:IUT786468 JEH786468:JEP786468 JOD786468:JOL786468 JXZ786468:JYH786468 KHV786468:KID786468 KRR786468:KRZ786468 LBN786468:LBV786468 LLJ786468:LLR786468 LVF786468:LVN786468 MFB786468:MFJ786468 MOX786468:MPF786468 MYT786468:MZB786468 NIP786468:NIX786468 NSL786468:NST786468 OCH786468:OCP786468 OMD786468:OML786468 OVZ786468:OWH786468 PFV786468:PGD786468 PPR786468:PPZ786468 PZN786468:PZV786468 QJJ786468:QJR786468 QTF786468:QTN786468 RDB786468:RDJ786468 RMX786468:RNF786468 RWT786468:RXB786468 SGP786468:SGX786468 SQL786468:SQT786468 TAH786468:TAP786468 TKD786468:TKL786468 TTZ786468:TUH786468 UDV786468:UED786468 UNR786468:UNZ786468 UXN786468:UXV786468 VHJ786468:VHR786468 VRF786468:VRN786468 WBB786468:WBJ786468 WKX786468:WLF786468 WUT786468:WVB786468 IH852004:IP852004 SD852004:SL852004 ABZ852004:ACH852004 ALV852004:AMD852004 AVR852004:AVZ852004 BFN852004:BFV852004 BPJ852004:BPR852004 BZF852004:BZN852004 CJB852004:CJJ852004 CSX852004:CTF852004 DCT852004:DDB852004 DMP852004:DMX852004 DWL852004:DWT852004 EGH852004:EGP852004 EQD852004:EQL852004 EZZ852004:FAH852004 FJV852004:FKD852004 FTR852004:FTZ852004 GDN852004:GDV852004 GNJ852004:GNR852004 GXF852004:GXN852004 HHB852004:HHJ852004 HQX852004:HRF852004 IAT852004:IBB852004 IKP852004:IKX852004 IUL852004:IUT852004 JEH852004:JEP852004 JOD852004:JOL852004 JXZ852004:JYH852004 KHV852004:KID852004 KRR852004:KRZ852004 LBN852004:LBV852004 LLJ852004:LLR852004 LVF852004:LVN852004 MFB852004:MFJ852004 MOX852004:MPF852004 MYT852004:MZB852004 NIP852004:NIX852004 NSL852004:NST852004 OCH852004:OCP852004 OMD852004:OML852004 OVZ852004:OWH852004 PFV852004:PGD852004 PPR852004:PPZ852004 PZN852004:PZV852004 QJJ852004:QJR852004 QTF852004:QTN852004 RDB852004:RDJ852004 RMX852004:RNF852004 RWT852004:RXB852004 SGP852004:SGX852004 SQL852004:SQT852004 TAH852004:TAP852004 TKD852004:TKL852004 TTZ852004:TUH852004 UDV852004:UED852004 UNR852004:UNZ852004 UXN852004:UXV852004 VHJ852004:VHR852004 VRF852004:VRN852004 WBB852004:WBJ852004 WKX852004:WLF852004 WUT852004:WVB852004 IH917540:IP917540 SD917540:SL917540 ABZ917540:ACH917540 ALV917540:AMD917540 AVR917540:AVZ917540 BFN917540:BFV917540 BPJ917540:BPR917540 BZF917540:BZN917540 CJB917540:CJJ917540 CSX917540:CTF917540 DCT917540:DDB917540 DMP917540:DMX917540 DWL917540:DWT917540 EGH917540:EGP917540 EQD917540:EQL917540 EZZ917540:FAH917540 FJV917540:FKD917540 FTR917540:FTZ917540 GDN917540:GDV917540 GNJ917540:GNR917540 GXF917540:GXN917540 HHB917540:HHJ917540 HQX917540:HRF917540 IAT917540:IBB917540 IKP917540:IKX917540 IUL917540:IUT917540 JEH917540:JEP917540 JOD917540:JOL917540 JXZ917540:JYH917540 KHV917540:KID917540 KRR917540:KRZ917540 LBN917540:LBV917540 LLJ917540:LLR917540 LVF917540:LVN917540 MFB917540:MFJ917540 MOX917540:MPF917540 MYT917540:MZB917540 NIP917540:NIX917540 NSL917540:NST917540 OCH917540:OCP917540 OMD917540:OML917540 OVZ917540:OWH917540 PFV917540:PGD917540 PPR917540:PPZ917540 PZN917540:PZV917540 QJJ917540:QJR917540 QTF917540:QTN917540 RDB917540:RDJ917540 RMX917540:RNF917540 RWT917540:RXB917540 SGP917540:SGX917540 SQL917540:SQT917540 TAH917540:TAP917540 TKD917540:TKL917540 TTZ917540:TUH917540 UDV917540:UED917540 UNR917540:UNZ917540 UXN917540:UXV917540 VHJ917540:VHR917540 VRF917540:VRN917540 WBB917540:WBJ917540 WKX917540:WLF917540 WUT917540:WVB917540 IH983076:IP983076 SD983076:SL983076 ABZ983076:ACH983076 ALV983076:AMD983076 AVR983076:AVZ983076 BFN983076:BFV983076 BPJ983076:BPR983076 BZF983076:BZN983076 CJB983076:CJJ983076 CSX983076:CTF983076 DCT983076:DDB983076 DMP983076:DMX983076 DWL983076:DWT983076 EGH983076:EGP983076 EQD983076:EQL983076 EZZ983076:FAH983076 FJV983076:FKD983076 FTR983076:FTZ983076 GDN983076:GDV983076 GNJ983076:GNR983076 GXF983076:GXN983076 HHB983076:HHJ983076 HQX983076:HRF983076 IAT983076:IBB983076 IKP983076:IKX983076 IUL983076:IUT983076 JEH983076:JEP983076 JOD983076:JOL983076 JXZ983076:JYH983076 KHV983076:KID983076 KRR983076:KRZ983076 LBN983076:LBV983076 LLJ983076:LLR983076 LVF983076:LVN983076 MFB983076:MFJ983076 MOX983076:MPF983076 MYT983076:MZB983076 NIP983076:NIX983076 NSL983076:NST983076 OCH983076:OCP983076 OMD983076:OML983076 OVZ983076:OWH983076 PFV983076:PGD983076 PPR983076:PPZ983076 PZN983076:PZV983076 QJJ983076:QJR983076 QTF983076:QTN983076 RDB983076:RDJ983076 RMX983076:RNF983076 RWT983076:RXB983076 SGP983076:SGX983076 SQL983076:SQT983076 TAH983076:TAP983076 TKD983076:TKL983076 TTZ983076:TUH983076 UDV983076:UED983076 UNR983076:UNZ983076 UXN983076:UXV983076 VHJ983076:VHR983076 VRF983076:VRN983076 WBB983076:WBJ983076 WKX983076:WLF983076 WUT983076:WVB983076 IX16:IZ16 ST16:SV16 ACP16:ACR16 AML16:AMN16 AWH16:AWJ16 BGD16:BGF16 BPZ16:BQB16 BZV16:BZX16 CJR16:CJT16 CTN16:CTP16 DDJ16:DDL16 DNF16:DNH16 DXB16:DXD16 EGX16:EGZ16 EQT16:EQV16 FAP16:FAR16 FKL16:FKN16 FUH16:FUJ16 GED16:GEF16 GNZ16:GOB16 GXV16:GXX16 HHR16:HHT16 HRN16:HRP16 IBJ16:IBL16 ILF16:ILH16 IVB16:IVD16 JEX16:JEZ16 JOT16:JOV16 JYP16:JYR16 KIL16:KIN16 KSH16:KSJ16 LCD16:LCF16 LLZ16:LMB16 LVV16:LVX16 MFR16:MFT16 MPN16:MPP16 MZJ16:MZL16 NJF16:NJH16 NTB16:NTD16 OCX16:OCZ16 OMT16:OMV16 OWP16:OWR16 PGL16:PGN16 PQH16:PQJ16 QAD16:QAF16 QJZ16:QKB16 QTV16:QTX16 RDR16:RDT16 RNN16:RNP16 RXJ16:RXL16 SHF16:SHH16 SRB16:SRD16 TAX16:TAZ16 TKT16:TKV16 TUP16:TUR16 UEL16:UEN16 UOH16:UOJ16 UYD16:UYF16 VHZ16:VIB16 VRV16:VRX16 WBR16:WBT16 WLN16:WLP16 WVJ16:WVL16 IN65536:IP65536 SJ65536:SL65536 ACF65536:ACH65536 AMB65536:AMD65536 AVX65536:AVZ65536 BFT65536:BFV65536 BPP65536:BPR65536 BZL65536:BZN65536 CJH65536:CJJ65536 CTD65536:CTF65536 DCZ65536:DDB65536 DMV65536:DMX65536 DWR65536:DWT65536 EGN65536:EGP65536 EQJ65536:EQL65536 FAF65536:FAH65536 FKB65536:FKD65536 FTX65536:FTZ65536 GDT65536:GDV65536 GNP65536:GNR65536 GXL65536:GXN65536 HHH65536:HHJ65536 HRD65536:HRF65536 IAZ65536:IBB65536 IKV65536:IKX65536 IUR65536:IUT65536 JEN65536:JEP65536 JOJ65536:JOL65536 JYF65536:JYH65536 KIB65536:KID65536 KRX65536:KRZ65536 LBT65536:LBV65536 LLP65536:LLR65536 LVL65536:LVN65536 MFH65536:MFJ65536 MPD65536:MPF65536 MYZ65536:MZB65536 NIV65536:NIX65536 NSR65536:NST65536 OCN65536:OCP65536 OMJ65536:OML65536 OWF65536:OWH65536 PGB65536:PGD65536 PPX65536:PPZ65536 PZT65536:PZV65536 QJP65536:QJR65536 QTL65536:QTN65536 RDH65536:RDJ65536 RND65536:RNF65536 RWZ65536:RXB65536 SGV65536:SGX65536 SQR65536:SQT65536 TAN65536:TAP65536 TKJ65536:TKL65536 TUF65536:TUH65536 UEB65536:UED65536 UNX65536:UNZ65536 UXT65536:UXV65536 VHP65536:VHR65536 VRL65536:VRN65536 WBH65536:WBJ65536 WLD65536:WLF65536 WUZ65536:WVB65536 IN131072:IP131072 SJ131072:SL131072 ACF131072:ACH131072 AMB131072:AMD131072 AVX131072:AVZ131072 BFT131072:BFV131072 BPP131072:BPR131072 BZL131072:BZN131072 CJH131072:CJJ131072 CTD131072:CTF131072 DCZ131072:DDB131072 DMV131072:DMX131072 DWR131072:DWT131072 EGN131072:EGP131072 EQJ131072:EQL131072 FAF131072:FAH131072 FKB131072:FKD131072 FTX131072:FTZ131072 GDT131072:GDV131072 GNP131072:GNR131072 GXL131072:GXN131072 HHH131072:HHJ131072 HRD131072:HRF131072 IAZ131072:IBB131072 IKV131072:IKX131072 IUR131072:IUT131072 JEN131072:JEP131072 JOJ131072:JOL131072 JYF131072:JYH131072 KIB131072:KID131072 KRX131072:KRZ131072 LBT131072:LBV131072 LLP131072:LLR131072 LVL131072:LVN131072 MFH131072:MFJ131072 MPD131072:MPF131072 MYZ131072:MZB131072 NIV131072:NIX131072 NSR131072:NST131072 OCN131072:OCP131072 OMJ131072:OML131072 OWF131072:OWH131072 PGB131072:PGD131072 PPX131072:PPZ131072 PZT131072:PZV131072 QJP131072:QJR131072 QTL131072:QTN131072 RDH131072:RDJ131072 RND131072:RNF131072 RWZ131072:RXB131072 SGV131072:SGX131072 SQR131072:SQT131072 TAN131072:TAP131072 TKJ131072:TKL131072 TUF131072:TUH131072 UEB131072:UED131072 UNX131072:UNZ131072 UXT131072:UXV131072 VHP131072:VHR131072 VRL131072:VRN131072 WBH131072:WBJ131072 WLD131072:WLF131072 WUZ131072:WVB131072 IN196608:IP196608 SJ196608:SL196608 ACF196608:ACH196608 AMB196608:AMD196608 AVX196608:AVZ196608 BFT196608:BFV196608 BPP196608:BPR196608 BZL196608:BZN196608 CJH196608:CJJ196608 CTD196608:CTF196608 DCZ196608:DDB196608 DMV196608:DMX196608 DWR196608:DWT196608 EGN196608:EGP196608 EQJ196608:EQL196608 FAF196608:FAH196608 FKB196608:FKD196608 FTX196608:FTZ196608 GDT196608:GDV196608 GNP196608:GNR196608 GXL196608:GXN196608 HHH196608:HHJ196608 HRD196608:HRF196608 IAZ196608:IBB196608 IKV196608:IKX196608 IUR196608:IUT196608 JEN196608:JEP196608 JOJ196608:JOL196608 JYF196608:JYH196608 KIB196608:KID196608 KRX196608:KRZ196608 LBT196608:LBV196608 LLP196608:LLR196608 LVL196608:LVN196608 MFH196608:MFJ196608 MPD196608:MPF196608 MYZ196608:MZB196608 NIV196608:NIX196608 NSR196608:NST196608 OCN196608:OCP196608 OMJ196608:OML196608 OWF196608:OWH196608 PGB196608:PGD196608 PPX196608:PPZ196608 PZT196608:PZV196608 QJP196608:QJR196608 QTL196608:QTN196608 RDH196608:RDJ196608 RND196608:RNF196608 RWZ196608:RXB196608 SGV196608:SGX196608 SQR196608:SQT196608 TAN196608:TAP196608 TKJ196608:TKL196608 TUF196608:TUH196608 UEB196608:UED196608 UNX196608:UNZ196608 UXT196608:UXV196608 VHP196608:VHR196608 VRL196608:VRN196608 WBH196608:WBJ196608 WLD196608:WLF196608 WUZ196608:WVB196608 IN262144:IP262144 SJ262144:SL262144 ACF262144:ACH262144 AMB262144:AMD262144 AVX262144:AVZ262144 BFT262144:BFV262144 BPP262144:BPR262144 BZL262144:BZN262144 CJH262144:CJJ262144 CTD262144:CTF262144 DCZ262144:DDB262144 DMV262144:DMX262144 DWR262144:DWT262144 EGN262144:EGP262144 EQJ262144:EQL262144 FAF262144:FAH262144 FKB262144:FKD262144 FTX262144:FTZ262144 GDT262144:GDV262144 GNP262144:GNR262144 GXL262144:GXN262144 HHH262144:HHJ262144 HRD262144:HRF262144 IAZ262144:IBB262144 IKV262144:IKX262144 IUR262144:IUT262144 JEN262144:JEP262144 JOJ262144:JOL262144 JYF262144:JYH262144 KIB262144:KID262144 KRX262144:KRZ262144 LBT262144:LBV262144 LLP262144:LLR262144 LVL262144:LVN262144 MFH262144:MFJ262144 MPD262144:MPF262144 MYZ262144:MZB262144 NIV262144:NIX262144 NSR262144:NST262144 OCN262144:OCP262144 OMJ262144:OML262144 OWF262144:OWH262144 PGB262144:PGD262144 PPX262144:PPZ262144 PZT262144:PZV262144 QJP262144:QJR262144 QTL262144:QTN262144 RDH262144:RDJ262144 RND262144:RNF262144 RWZ262144:RXB262144 SGV262144:SGX262144 SQR262144:SQT262144 TAN262144:TAP262144 TKJ262144:TKL262144 TUF262144:TUH262144 UEB262144:UED262144 UNX262144:UNZ262144 UXT262144:UXV262144 VHP262144:VHR262144 VRL262144:VRN262144 WBH262144:WBJ262144 WLD262144:WLF262144 WUZ262144:WVB262144 IN327680:IP327680 SJ327680:SL327680 ACF327680:ACH327680 AMB327680:AMD327680 AVX327680:AVZ327680 BFT327680:BFV327680 BPP327680:BPR327680 BZL327680:BZN327680 CJH327680:CJJ327680 CTD327680:CTF327680 DCZ327680:DDB327680 DMV327680:DMX327680 DWR327680:DWT327680 EGN327680:EGP327680 EQJ327680:EQL327680 FAF327680:FAH327680 FKB327680:FKD327680 FTX327680:FTZ327680 GDT327680:GDV327680 GNP327680:GNR327680 GXL327680:GXN327680 HHH327680:HHJ327680 HRD327680:HRF327680 IAZ327680:IBB327680 IKV327680:IKX327680 IUR327680:IUT327680 JEN327680:JEP327680 JOJ327680:JOL327680 JYF327680:JYH327680 KIB327680:KID327680 KRX327680:KRZ327680 LBT327680:LBV327680 LLP327680:LLR327680 LVL327680:LVN327680 MFH327680:MFJ327680 MPD327680:MPF327680 MYZ327680:MZB327680 NIV327680:NIX327680 NSR327680:NST327680 OCN327680:OCP327680 OMJ327680:OML327680 OWF327680:OWH327680 PGB327680:PGD327680 PPX327680:PPZ327680 PZT327680:PZV327680 QJP327680:QJR327680 QTL327680:QTN327680 RDH327680:RDJ327680 RND327680:RNF327680 RWZ327680:RXB327680 SGV327680:SGX327680 SQR327680:SQT327680 TAN327680:TAP327680 TKJ327680:TKL327680 TUF327680:TUH327680 UEB327680:UED327680 UNX327680:UNZ327680 UXT327680:UXV327680 VHP327680:VHR327680 VRL327680:VRN327680 WBH327680:WBJ327680 WLD327680:WLF327680 WUZ327680:WVB327680 IN393216:IP393216 SJ393216:SL393216 ACF393216:ACH393216 AMB393216:AMD393216 AVX393216:AVZ393216 BFT393216:BFV393216 BPP393216:BPR393216 BZL393216:BZN393216 CJH393216:CJJ393216 CTD393216:CTF393216 DCZ393216:DDB393216 DMV393216:DMX393216 DWR393216:DWT393216 EGN393216:EGP393216 EQJ393216:EQL393216 FAF393216:FAH393216 FKB393216:FKD393216 FTX393216:FTZ393216 GDT393216:GDV393216 GNP393216:GNR393216 GXL393216:GXN393216 HHH393216:HHJ393216 HRD393216:HRF393216 IAZ393216:IBB393216 IKV393216:IKX393216 IUR393216:IUT393216 JEN393216:JEP393216 JOJ393216:JOL393216 JYF393216:JYH393216 KIB393216:KID393216 KRX393216:KRZ393216 LBT393216:LBV393216 LLP393216:LLR393216 LVL393216:LVN393216 MFH393216:MFJ393216 MPD393216:MPF393216 MYZ393216:MZB393216 NIV393216:NIX393216 NSR393216:NST393216 OCN393216:OCP393216 OMJ393216:OML393216 OWF393216:OWH393216 PGB393216:PGD393216 PPX393216:PPZ393216 PZT393216:PZV393216 QJP393216:QJR393216 QTL393216:QTN393216 RDH393216:RDJ393216 RND393216:RNF393216 RWZ393216:RXB393216 SGV393216:SGX393216 SQR393216:SQT393216 TAN393216:TAP393216 TKJ393216:TKL393216 TUF393216:TUH393216 UEB393216:UED393216 UNX393216:UNZ393216 UXT393216:UXV393216 VHP393216:VHR393216 VRL393216:VRN393216 WBH393216:WBJ393216 WLD393216:WLF393216 WUZ393216:WVB393216 IN458752:IP458752 SJ458752:SL458752 ACF458752:ACH458752 AMB458752:AMD458752 AVX458752:AVZ458752 BFT458752:BFV458752 BPP458752:BPR458752 BZL458752:BZN458752 CJH458752:CJJ458752 CTD458752:CTF458752 DCZ458752:DDB458752 DMV458752:DMX458752 DWR458752:DWT458752 EGN458752:EGP458752 EQJ458752:EQL458752 FAF458752:FAH458752 FKB458752:FKD458752 FTX458752:FTZ458752 GDT458752:GDV458752 GNP458752:GNR458752 GXL458752:GXN458752 HHH458752:HHJ458752 HRD458752:HRF458752 IAZ458752:IBB458752 IKV458752:IKX458752 IUR458752:IUT458752 JEN458752:JEP458752 JOJ458752:JOL458752 JYF458752:JYH458752 KIB458752:KID458752 KRX458752:KRZ458752 LBT458752:LBV458752 LLP458752:LLR458752 LVL458752:LVN458752 MFH458752:MFJ458752 MPD458752:MPF458752 MYZ458752:MZB458752 NIV458752:NIX458752 NSR458752:NST458752 OCN458752:OCP458752 OMJ458752:OML458752 OWF458752:OWH458752 PGB458752:PGD458752 PPX458752:PPZ458752 PZT458752:PZV458752 QJP458752:QJR458752 QTL458752:QTN458752 RDH458752:RDJ458752 RND458752:RNF458752 RWZ458752:RXB458752 SGV458752:SGX458752 SQR458752:SQT458752 TAN458752:TAP458752 TKJ458752:TKL458752 TUF458752:TUH458752 UEB458752:UED458752 UNX458752:UNZ458752 UXT458752:UXV458752 VHP458752:VHR458752 VRL458752:VRN458752 WBH458752:WBJ458752 WLD458752:WLF458752 WUZ458752:WVB458752 IN524288:IP524288 SJ524288:SL524288 ACF524288:ACH524288 AMB524288:AMD524288 AVX524288:AVZ524288 BFT524288:BFV524288 BPP524288:BPR524288 BZL524288:BZN524288 CJH524288:CJJ524288 CTD524288:CTF524288 DCZ524288:DDB524288 DMV524288:DMX524288 DWR524288:DWT524288 EGN524288:EGP524288 EQJ524288:EQL524288 FAF524288:FAH524288 FKB524288:FKD524288 FTX524288:FTZ524288 GDT524288:GDV524288 GNP524288:GNR524288 GXL524288:GXN524288 HHH524288:HHJ524288 HRD524288:HRF524288 IAZ524288:IBB524288 IKV524288:IKX524288 IUR524288:IUT524288 JEN524288:JEP524288 JOJ524288:JOL524288 JYF524288:JYH524288 KIB524288:KID524288 KRX524288:KRZ524288 LBT524288:LBV524288 LLP524288:LLR524288 LVL524288:LVN524288 MFH524288:MFJ524288 MPD524288:MPF524288 MYZ524288:MZB524288 NIV524288:NIX524288 NSR524288:NST524288 OCN524288:OCP524288 OMJ524288:OML524288 OWF524288:OWH524288 PGB524288:PGD524288 PPX524288:PPZ524288 PZT524288:PZV524288 QJP524288:QJR524288 QTL524288:QTN524288 RDH524288:RDJ524288 RND524288:RNF524288 RWZ524288:RXB524288 SGV524288:SGX524288 SQR524288:SQT524288 TAN524288:TAP524288 TKJ524288:TKL524288 TUF524288:TUH524288 UEB524288:UED524288 UNX524288:UNZ524288 UXT524288:UXV524288 VHP524288:VHR524288 VRL524288:VRN524288 WBH524288:WBJ524288 WLD524288:WLF524288 WUZ524288:WVB524288 IN589824:IP589824 SJ589824:SL589824 ACF589824:ACH589824 AMB589824:AMD589824 AVX589824:AVZ589824 BFT589824:BFV589824 BPP589824:BPR589824 BZL589824:BZN589824 CJH589824:CJJ589824 CTD589824:CTF589824 DCZ589824:DDB589824 DMV589824:DMX589824 DWR589824:DWT589824 EGN589824:EGP589824 EQJ589824:EQL589824 FAF589824:FAH589824 FKB589824:FKD589824 FTX589824:FTZ589824 GDT589824:GDV589824 GNP589824:GNR589824 GXL589824:GXN589824 HHH589824:HHJ589824 HRD589824:HRF589824 IAZ589824:IBB589824 IKV589824:IKX589824 IUR589824:IUT589824 JEN589824:JEP589824 JOJ589824:JOL589824 JYF589824:JYH589824 KIB589824:KID589824 KRX589824:KRZ589824 LBT589824:LBV589824 LLP589824:LLR589824 LVL589824:LVN589824 MFH589824:MFJ589824 MPD589824:MPF589824 MYZ589824:MZB589824 NIV589824:NIX589824 NSR589824:NST589824 OCN589824:OCP589824 OMJ589824:OML589824 OWF589824:OWH589824 PGB589824:PGD589824 PPX589824:PPZ589824 PZT589824:PZV589824 QJP589824:QJR589824 QTL589824:QTN589824 RDH589824:RDJ589824 RND589824:RNF589824 RWZ589824:RXB589824 SGV589824:SGX589824 SQR589824:SQT589824 TAN589824:TAP589824 TKJ589824:TKL589824 TUF589824:TUH589824 UEB589824:UED589824 UNX589824:UNZ589824 UXT589824:UXV589824 VHP589824:VHR589824 VRL589824:VRN589824 WBH589824:WBJ589824 WLD589824:WLF589824 WUZ589824:WVB589824 IN655360:IP655360 SJ655360:SL655360 ACF655360:ACH655360 AMB655360:AMD655360 AVX655360:AVZ655360 BFT655360:BFV655360 BPP655360:BPR655360 BZL655360:BZN655360 CJH655360:CJJ655360 CTD655360:CTF655360 DCZ655360:DDB655360 DMV655360:DMX655360 DWR655360:DWT655360 EGN655360:EGP655360 EQJ655360:EQL655360 FAF655360:FAH655360 FKB655360:FKD655360 FTX655360:FTZ655360 GDT655360:GDV655360 GNP655360:GNR655360 GXL655360:GXN655360 HHH655360:HHJ655360 HRD655360:HRF655360 IAZ655360:IBB655360 IKV655360:IKX655360 IUR655360:IUT655360 JEN655360:JEP655360 JOJ655360:JOL655360 JYF655360:JYH655360 KIB655360:KID655360 KRX655360:KRZ655360 LBT655360:LBV655360 LLP655360:LLR655360 LVL655360:LVN655360 MFH655360:MFJ655360 MPD655360:MPF655360 MYZ655360:MZB655360 NIV655360:NIX655360 NSR655360:NST655360 OCN655360:OCP655360 OMJ655360:OML655360 OWF655360:OWH655360 PGB655360:PGD655360 PPX655360:PPZ655360 PZT655360:PZV655360 QJP655360:QJR655360 QTL655360:QTN655360 RDH655360:RDJ655360 RND655360:RNF655360 RWZ655360:RXB655360 SGV655360:SGX655360 SQR655360:SQT655360 TAN655360:TAP655360 TKJ655360:TKL655360 TUF655360:TUH655360 UEB655360:UED655360 UNX655360:UNZ655360 UXT655360:UXV655360 VHP655360:VHR655360 VRL655360:VRN655360 WBH655360:WBJ655360 WLD655360:WLF655360 WUZ655360:WVB655360 IN720896:IP720896 SJ720896:SL720896 ACF720896:ACH720896 AMB720896:AMD720896 AVX720896:AVZ720896 BFT720896:BFV720896 BPP720896:BPR720896 BZL720896:BZN720896 CJH720896:CJJ720896 CTD720896:CTF720896 DCZ720896:DDB720896 DMV720896:DMX720896 DWR720896:DWT720896 EGN720896:EGP720896 EQJ720896:EQL720896 FAF720896:FAH720896 FKB720896:FKD720896 FTX720896:FTZ720896 GDT720896:GDV720896 GNP720896:GNR720896 GXL720896:GXN720896 HHH720896:HHJ720896 HRD720896:HRF720896 IAZ720896:IBB720896 IKV720896:IKX720896 IUR720896:IUT720896 JEN720896:JEP720896 JOJ720896:JOL720896 JYF720896:JYH720896 KIB720896:KID720896 KRX720896:KRZ720896 LBT720896:LBV720896 LLP720896:LLR720896 LVL720896:LVN720896 MFH720896:MFJ720896 MPD720896:MPF720896 MYZ720896:MZB720896 NIV720896:NIX720896 NSR720896:NST720896 OCN720896:OCP720896 OMJ720896:OML720896 OWF720896:OWH720896 PGB720896:PGD720896 PPX720896:PPZ720896 PZT720896:PZV720896 QJP720896:QJR720896 QTL720896:QTN720896 RDH720896:RDJ720896 RND720896:RNF720896 RWZ720896:RXB720896 SGV720896:SGX720896 SQR720896:SQT720896 TAN720896:TAP720896 TKJ720896:TKL720896 TUF720896:TUH720896 UEB720896:UED720896 UNX720896:UNZ720896 UXT720896:UXV720896 VHP720896:VHR720896 VRL720896:VRN720896 WBH720896:WBJ720896 WLD720896:WLF720896 WUZ720896:WVB720896 IN786432:IP786432 SJ786432:SL786432 ACF786432:ACH786432 AMB786432:AMD786432 AVX786432:AVZ786432 BFT786432:BFV786432 BPP786432:BPR786432 BZL786432:BZN786432 CJH786432:CJJ786432 CTD786432:CTF786432 DCZ786432:DDB786432 DMV786432:DMX786432 DWR786432:DWT786432 EGN786432:EGP786432 EQJ786432:EQL786432 FAF786432:FAH786432 FKB786432:FKD786432 FTX786432:FTZ786432 GDT786432:GDV786432 GNP786432:GNR786432 GXL786432:GXN786432 HHH786432:HHJ786432 HRD786432:HRF786432 IAZ786432:IBB786432 IKV786432:IKX786432 IUR786432:IUT786432 JEN786432:JEP786432 JOJ786432:JOL786432 JYF786432:JYH786432 KIB786432:KID786432 KRX786432:KRZ786432 LBT786432:LBV786432 LLP786432:LLR786432 LVL786432:LVN786432 MFH786432:MFJ786432 MPD786432:MPF786432 MYZ786432:MZB786432 NIV786432:NIX786432 NSR786432:NST786432 OCN786432:OCP786432 OMJ786432:OML786432 OWF786432:OWH786432 PGB786432:PGD786432 PPX786432:PPZ786432 PZT786432:PZV786432 QJP786432:QJR786432 QTL786432:QTN786432 RDH786432:RDJ786432 RND786432:RNF786432 RWZ786432:RXB786432 SGV786432:SGX786432 SQR786432:SQT786432 TAN786432:TAP786432 TKJ786432:TKL786432 TUF786432:TUH786432 UEB786432:UED786432 UNX786432:UNZ786432 UXT786432:UXV786432 VHP786432:VHR786432 VRL786432:VRN786432 WBH786432:WBJ786432 WLD786432:WLF786432 WUZ786432:WVB786432 IN851968:IP851968 SJ851968:SL851968 ACF851968:ACH851968 AMB851968:AMD851968 AVX851968:AVZ851968 BFT851968:BFV851968 BPP851968:BPR851968 BZL851968:BZN851968 CJH851968:CJJ851968 CTD851968:CTF851968 DCZ851968:DDB851968 DMV851968:DMX851968 DWR851968:DWT851968 EGN851968:EGP851968 EQJ851968:EQL851968 FAF851968:FAH851968 FKB851968:FKD851968 FTX851968:FTZ851968 GDT851968:GDV851968 GNP851968:GNR851968 GXL851968:GXN851968 HHH851968:HHJ851968 HRD851968:HRF851968 IAZ851968:IBB851968 IKV851968:IKX851968 IUR851968:IUT851968 JEN851968:JEP851968 JOJ851968:JOL851968 JYF851968:JYH851968 KIB851968:KID851968 KRX851968:KRZ851968 LBT851968:LBV851968 LLP851968:LLR851968 LVL851968:LVN851968 MFH851968:MFJ851968 MPD851968:MPF851968 MYZ851968:MZB851968 NIV851968:NIX851968 NSR851968:NST851968 OCN851968:OCP851968 OMJ851968:OML851968 OWF851968:OWH851968 PGB851968:PGD851968 PPX851968:PPZ851968 PZT851968:PZV851968 QJP851968:QJR851968 QTL851968:QTN851968 RDH851968:RDJ851968 RND851968:RNF851968 RWZ851968:RXB851968 SGV851968:SGX851968 SQR851968:SQT851968 TAN851968:TAP851968 TKJ851968:TKL851968 TUF851968:TUH851968 UEB851968:UED851968 UNX851968:UNZ851968 UXT851968:UXV851968 VHP851968:VHR851968 VRL851968:VRN851968 WBH851968:WBJ851968 WLD851968:WLF851968 WUZ851968:WVB851968 IN917504:IP917504 SJ917504:SL917504 ACF917504:ACH917504 AMB917504:AMD917504 AVX917504:AVZ917504 BFT917504:BFV917504 BPP917504:BPR917504 BZL917504:BZN917504 CJH917504:CJJ917504 CTD917504:CTF917504 DCZ917504:DDB917504 DMV917504:DMX917504 DWR917504:DWT917504 EGN917504:EGP917504 EQJ917504:EQL917504 FAF917504:FAH917504 FKB917504:FKD917504 FTX917504:FTZ917504 GDT917504:GDV917504 GNP917504:GNR917504 GXL917504:GXN917504 HHH917504:HHJ917504 HRD917504:HRF917504 IAZ917504:IBB917504 IKV917504:IKX917504 IUR917504:IUT917504 JEN917504:JEP917504 JOJ917504:JOL917504 JYF917504:JYH917504 KIB917504:KID917504 KRX917504:KRZ917504 LBT917504:LBV917504 LLP917504:LLR917504 LVL917504:LVN917504 MFH917504:MFJ917504 MPD917504:MPF917504 MYZ917504:MZB917504 NIV917504:NIX917504 NSR917504:NST917504 OCN917504:OCP917504 OMJ917504:OML917504 OWF917504:OWH917504 PGB917504:PGD917504 PPX917504:PPZ917504 PZT917504:PZV917504 QJP917504:QJR917504 QTL917504:QTN917504 RDH917504:RDJ917504 RND917504:RNF917504 RWZ917504:RXB917504 SGV917504:SGX917504 SQR917504:SQT917504 TAN917504:TAP917504 TKJ917504:TKL917504 TUF917504:TUH917504 UEB917504:UED917504 UNX917504:UNZ917504 UXT917504:UXV917504 VHP917504:VHR917504 VRL917504:VRN917504 WBH917504:WBJ917504 WLD917504:WLF917504 WUZ917504:WVB917504 IN983040:IP983040 SJ983040:SL983040 ACF983040:ACH983040 AMB983040:AMD983040 AVX983040:AVZ983040 BFT983040:BFV983040 BPP983040:BPR983040 BZL983040:BZN983040 CJH983040:CJJ983040 CTD983040:CTF983040 DCZ983040:DDB983040 DMV983040:DMX983040 DWR983040:DWT983040 EGN983040:EGP983040 EQJ983040:EQL983040 FAF983040:FAH983040 FKB983040:FKD983040 FTX983040:FTZ983040 GDT983040:GDV983040 GNP983040:GNR983040 GXL983040:GXN983040 HHH983040:HHJ983040 HRD983040:HRF983040 IAZ983040:IBB983040 IKV983040:IKX983040 IUR983040:IUT983040 JEN983040:JEP983040 JOJ983040:JOL983040 JYF983040:JYH983040 KIB983040:KID983040 KRX983040:KRZ983040 LBT983040:LBV983040 LLP983040:LLR983040 LVL983040:LVN983040 MFH983040:MFJ983040 MPD983040:MPF983040 MYZ983040:MZB983040 NIV983040:NIX983040 NSR983040:NST983040 OCN983040:OCP983040 OMJ983040:OML983040 OWF983040:OWH983040 PGB983040:PGD983040 PPX983040:PPZ983040 PZT983040:PZV983040 QJP983040:QJR983040 QTL983040:QTN983040 RDH983040:RDJ983040 RND983040:RNF983040 RWZ983040:RXB983040 SGV983040:SGX983040 SQR983040:SQT983040 TAN983040:TAP983040 TKJ983040:TKL983040 TUF983040:TUH983040 UEB983040:UED983040 UNX983040:UNZ983040 UXT983040:UXV983040 VHP983040:VHR983040 VRL983040:VRN983040 WBH983040:WBJ983040 WLD983040:WLF983040 WUZ983040:WVB983040 IH65578:IP65578 SD65578:SL65578 ABZ65578:ACH65578 ALV65578:AMD65578 AVR65578:AVZ65578 BFN65578:BFV65578 BPJ65578:BPR65578 BZF65578:BZN65578 CJB65578:CJJ65578 CSX65578:CTF65578 DCT65578:DDB65578 DMP65578:DMX65578 DWL65578:DWT65578 EGH65578:EGP65578 EQD65578:EQL65578 EZZ65578:FAH65578 FJV65578:FKD65578 FTR65578:FTZ65578 GDN65578:GDV65578 GNJ65578:GNR65578 GXF65578:GXN65578 HHB65578:HHJ65578 HQX65578:HRF65578 IAT65578:IBB65578 IKP65578:IKX65578 IUL65578:IUT65578 JEH65578:JEP65578 JOD65578:JOL65578 JXZ65578:JYH65578 KHV65578:KID65578 KRR65578:KRZ65578 LBN65578:LBV65578 LLJ65578:LLR65578 LVF65578:LVN65578 MFB65578:MFJ65578 MOX65578:MPF65578 MYT65578:MZB65578 NIP65578:NIX65578 NSL65578:NST65578 OCH65578:OCP65578 OMD65578:OML65578 OVZ65578:OWH65578 PFV65578:PGD65578 PPR65578:PPZ65578 PZN65578:PZV65578 QJJ65578:QJR65578 QTF65578:QTN65578 RDB65578:RDJ65578 RMX65578:RNF65578 RWT65578:RXB65578 SGP65578:SGX65578 SQL65578:SQT65578 TAH65578:TAP65578 TKD65578:TKL65578 TTZ65578:TUH65578 UDV65578:UED65578 UNR65578:UNZ65578 UXN65578:UXV65578 VHJ65578:VHR65578 VRF65578:VRN65578 WBB65578:WBJ65578 WKX65578:WLF65578 WUT65578:WVB65578 IH131114:IP131114 SD131114:SL131114 ABZ131114:ACH131114 ALV131114:AMD131114 AVR131114:AVZ131114 BFN131114:BFV131114 BPJ131114:BPR131114 BZF131114:BZN131114 CJB131114:CJJ131114 CSX131114:CTF131114 DCT131114:DDB131114 DMP131114:DMX131114 DWL131114:DWT131114 EGH131114:EGP131114 EQD131114:EQL131114 EZZ131114:FAH131114 FJV131114:FKD131114 FTR131114:FTZ131114 GDN131114:GDV131114 GNJ131114:GNR131114 GXF131114:GXN131114 HHB131114:HHJ131114 HQX131114:HRF131114 IAT131114:IBB131114 IKP131114:IKX131114 IUL131114:IUT131114 JEH131114:JEP131114 JOD131114:JOL131114 JXZ131114:JYH131114 KHV131114:KID131114 KRR131114:KRZ131114 LBN131114:LBV131114 LLJ131114:LLR131114 LVF131114:LVN131114 MFB131114:MFJ131114 MOX131114:MPF131114 MYT131114:MZB131114 NIP131114:NIX131114 NSL131114:NST131114 OCH131114:OCP131114 OMD131114:OML131114 OVZ131114:OWH131114 PFV131114:PGD131114 PPR131114:PPZ131114 PZN131114:PZV131114 QJJ131114:QJR131114 QTF131114:QTN131114 RDB131114:RDJ131114 RMX131114:RNF131114 RWT131114:RXB131114 SGP131114:SGX131114 SQL131114:SQT131114 TAH131114:TAP131114 TKD131114:TKL131114 TTZ131114:TUH131114 UDV131114:UED131114 UNR131114:UNZ131114 UXN131114:UXV131114 VHJ131114:VHR131114 VRF131114:VRN131114 WBB131114:WBJ131114 WKX131114:WLF131114 WUT131114:WVB131114 IH196650:IP196650 SD196650:SL196650 ABZ196650:ACH196650 ALV196650:AMD196650 AVR196650:AVZ196650 BFN196650:BFV196650 BPJ196650:BPR196650 BZF196650:BZN196650 CJB196650:CJJ196650 CSX196650:CTF196650 DCT196650:DDB196650 DMP196650:DMX196650 DWL196650:DWT196650 EGH196650:EGP196650 EQD196650:EQL196650 EZZ196650:FAH196650 FJV196650:FKD196650 FTR196650:FTZ196650 GDN196650:GDV196650 GNJ196650:GNR196650 GXF196650:GXN196650 HHB196650:HHJ196650 HQX196650:HRF196650 IAT196650:IBB196650 IKP196650:IKX196650 IUL196650:IUT196650 JEH196650:JEP196650 JOD196650:JOL196650 JXZ196650:JYH196650 KHV196650:KID196650 KRR196650:KRZ196650 LBN196650:LBV196650 LLJ196650:LLR196650 LVF196650:LVN196650 MFB196650:MFJ196650 MOX196650:MPF196650 MYT196650:MZB196650 NIP196650:NIX196650 NSL196650:NST196650 OCH196650:OCP196650 OMD196650:OML196650 OVZ196650:OWH196650 PFV196650:PGD196650 PPR196650:PPZ196650 PZN196650:PZV196650 QJJ196650:QJR196650 QTF196650:QTN196650 RDB196650:RDJ196650 RMX196650:RNF196650 RWT196650:RXB196650 SGP196650:SGX196650 SQL196650:SQT196650 TAH196650:TAP196650 TKD196650:TKL196650 TTZ196650:TUH196650 UDV196650:UED196650 UNR196650:UNZ196650 UXN196650:UXV196650 VHJ196650:VHR196650 VRF196650:VRN196650 WBB196650:WBJ196650 WKX196650:WLF196650 WUT196650:WVB196650 IH262186:IP262186 SD262186:SL262186 ABZ262186:ACH262186 ALV262186:AMD262186 AVR262186:AVZ262186 BFN262186:BFV262186 BPJ262186:BPR262186 BZF262186:BZN262186 CJB262186:CJJ262186 CSX262186:CTF262186 DCT262186:DDB262186 DMP262186:DMX262186 DWL262186:DWT262186 EGH262186:EGP262186 EQD262186:EQL262186 EZZ262186:FAH262186 FJV262186:FKD262186 FTR262186:FTZ262186 GDN262186:GDV262186 GNJ262186:GNR262186 GXF262186:GXN262186 HHB262186:HHJ262186 HQX262186:HRF262186 IAT262186:IBB262186 IKP262186:IKX262186 IUL262186:IUT262186 JEH262186:JEP262186 JOD262186:JOL262186 JXZ262186:JYH262186 KHV262186:KID262186 KRR262186:KRZ262186 LBN262186:LBV262186 LLJ262186:LLR262186 LVF262186:LVN262186 MFB262186:MFJ262186 MOX262186:MPF262186 MYT262186:MZB262186 NIP262186:NIX262186 NSL262186:NST262186 OCH262186:OCP262186 OMD262186:OML262186 OVZ262186:OWH262186 PFV262186:PGD262186 PPR262186:PPZ262186 PZN262186:PZV262186 QJJ262186:QJR262186 QTF262186:QTN262186 RDB262186:RDJ262186 RMX262186:RNF262186 RWT262186:RXB262186 SGP262186:SGX262186 SQL262186:SQT262186 TAH262186:TAP262186 TKD262186:TKL262186 TTZ262186:TUH262186 UDV262186:UED262186 UNR262186:UNZ262186 UXN262186:UXV262186 VHJ262186:VHR262186 VRF262186:VRN262186 WBB262186:WBJ262186 WKX262186:WLF262186 WUT262186:WVB262186 IH327722:IP327722 SD327722:SL327722 ABZ327722:ACH327722 ALV327722:AMD327722 AVR327722:AVZ327722 BFN327722:BFV327722 BPJ327722:BPR327722 BZF327722:BZN327722 CJB327722:CJJ327722 CSX327722:CTF327722 DCT327722:DDB327722 DMP327722:DMX327722 DWL327722:DWT327722 EGH327722:EGP327722 EQD327722:EQL327722 EZZ327722:FAH327722 FJV327722:FKD327722 FTR327722:FTZ327722 GDN327722:GDV327722 GNJ327722:GNR327722 GXF327722:GXN327722 HHB327722:HHJ327722 HQX327722:HRF327722 IAT327722:IBB327722 IKP327722:IKX327722 IUL327722:IUT327722 JEH327722:JEP327722 JOD327722:JOL327722 JXZ327722:JYH327722 KHV327722:KID327722 KRR327722:KRZ327722 LBN327722:LBV327722 LLJ327722:LLR327722 LVF327722:LVN327722 MFB327722:MFJ327722 MOX327722:MPF327722 MYT327722:MZB327722 NIP327722:NIX327722 NSL327722:NST327722 OCH327722:OCP327722 OMD327722:OML327722 OVZ327722:OWH327722 PFV327722:PGD327722 PPR327722:PPZ327722 PZN327722:PZV327722 QJJ327722:QJR327722 QTF327722:QTN327722 RDB327722:RDJ327722 RMX327722:RNF327722 RWT327722:RXB327722 SGP327722:SGX327722 SQL327722:SQT327722 TAH327722:TAP327722 TKD327722:TKL327722 TTZ327722:TUH327722 UDV327722:UED327722 UNR327722:UNZ327722 UXN327722:UXV327722 VHJ327722:VHR327722 VRF327722:VRN327722 WBB327722:WBJ327722 WKX327722:WLF327722 WUT327722:WVB327722 IH393258:IP393258 SD393258:SL393258 ABZ393258:ACH393258 ALV393258:AMD393258 AVR393258:AVZ393258 BFN393258:BFV393258 BPJ393258:BPR393258 BZF393258:BZN393258 CJB393258:CJJ393258 CSX393258:CTF393258 DCT393258:DDB393258 DMP393258:DMX393258 DWL393258:DWT393258 EGH393258:EGP393258 EQD393258:EQL393258 EZZ393258:FAH393258 FJV393258:FKD393258 FTR393258:FTZ393258 GDN393258:GDV393258 GNJ393258:GNR393258 GXF393258:GXN393258 HHB393258:HHJ393258 HQX393258:HRF393258 IAT393258:IBB393258 IKP393258:IKX393258 IUL393258:IUT393258 JEH393258:JEP393258 JOD393258:JOL393258 JXZ393258:JYH393258 KHV393258:KID393258 KRR393258:KRZ393258 LBN393258:LBV393258 LLJ393258:LLR393258 LVF393258:LVN393258 MFB393258:MFJ393258 MOX393258:MPF393258 MYT393258:MZB393258 NIP393258:NIX393258 NSL393258:NST393258 OCH393258:OCP393258 OMD393258:OML393258 OVZ393258:OWH393258 PFV393258:PGD393258 PPR393258:PPZ393258 PZN393258:PZV393258 QJJ393258:QJR393258 QTF393258:QTN393258 RDB393258:RDJ393258 RMX393258:RNF393258 RWT393258:RXB393258 SGP393258:SGX393258 SQL393258:SQT393258 TAH393258:TAP393258 TKD393258:TKL393258 TTZ393258:TUH393258 UDV393258:UED393258 UNR393258:UNZ393258 UXN393258:UXV393258 VHJ393258:VHR393258 VRF393258:VRN393258 WBB393258:WBJ393258 WKX393258:WLF393258 WUT393258:WVB393258 IH458794:IP458794 SD458794:SL458794 ABZ458794:ACH458794 ALV458794:AMD458794 AVR458794:AVZ458794 BFN458794:BFV458794 BPJ458794:BPR458794 BZF458794:BZN458794 CJB458794:CJJ458794 CSX458794:CTF458794 DCT458794:DDB458794 DMP458794:DMX458794 DWL458794:DWT458794 EGH458794:EGP458794 EQD458794:EQL458794 EZZ458794:FAH458794 FJV458794:FKD458794 FTR458794:FTZ458794 GDN458794:GDV458794 GNJ458794:GNR458794 GXF458794:GXN458794 HHB458794:HHJ458794 HQX458794:HRF458794 IAT458794:IBB458794 IKP458794:IKX458794 IUL458794:IUT458794 JEH458794:JEP458794 JOD458794:JOL458794 JXZ458794:JYH458794 KHV458794:KID458794 KRR458794:KRZ458794 LBN458794:LBV458794 LLJ458794:LLR458794 LVF458794:LVN458794 MFB458794:MFJ458794 MOX458794:MPF458794 MYT458794:MZB458794 NIP458794:NIX458794 NSL458794:NST458794 OCH458794:OCP458794 OMD458794:OML458794 OVZ458794:OWH458794 PFV458794:PGD458794 PPR458794:PPZ458794 PZN458794:PZV458794 QJJ458794:QJR458794 QTF458794:QTN458794 RDB458794:RDJ458794 RMX458794:RNF458794 RWT458794:RXB458794 SGP458794:SGX458794 SQL458794:SQT458794 TAH458794:TAP458794 TKD458794:TKL458794 TTZ458794:TUH458794 UDV458794:UED458794 UNR458794:UNZ458794 UXN458794:UXV458794 VHJ458794:VHR458794 VRF458794:VRN458794 WBB458794:WBJ458794 WKX458794:WLF458794 WUT458794:WVB458794 IH524330:IP524330 SD524330:SL524330 ABZ524330:ACH524330 ALV524330:AMD524330 AVR524330:AVZ524330 BFN524330:BFV524330 BPJ524330:BPR524330 BZF524330:BZN524330 CJB524330:CJJ524330 CSX524330:CTF524330 DCT524330:DDB524330 DMP524330:DMX524330 DWL524330:DWT524330 EGH524330:EGP524330 EQD524330:EQL524330 EZZ524330:FAH524330 FJV524330:FKD524330 FTR524330:FTZ524330 GDN524330:GDV524330 GNJ524330:GNR524330 GXF524330:GXN524330 HHB524330:HHJ524330 HQX524330:HRF524330 IAT524330:IBB524330 IKP524330:IKX524330 IUL524330:IUT524330 JEH524330:JEP524330 JOD524330:JOL524330 JXZ524330:JYH524330 KHV524330:KID524330 KRR524330:KRZ524330 LBN524330:LBV524330 LLJ524330:LLR524330 LVF524330:LVN524330 MFB524330:MFJ524330 MOX524330:MPF524330 MYT524330:MZB524330 NIP524330:NIX524330 NSL524330:NST524330 OCH524330:OCP524330 OMD524330:OML524330 OVZ524330:OWH524330 PFV524330:PGD524330 PPR524330:PPZ524330 PZN524330:PZV524330 QJJ524330:QJR524330 QTF524330:QTN524330 RDB524330:RDJ524330 RMX524330:RNF524330 RWT524330:RXB524330 SGP524330:SGX524330 SQL524330:SQT524330 TAH524330:TAP524330 TKD524330:TKL524330 TTZ524330:TUH524330 UDV524330:UED524330 UNR524330:UNZ524330 UXN524330:UXV524330 VHJ524330:VHR524330 VRF524330:VRN524330 WBB524330:WBJ524330 WKX524330:WLF524330 WUT524330:WVB524330 IH589866:IP589866 SD589866:SL589866 ABZ589866:ACH589866 ALV589866:AMD589866 AVR589866:AVZ589866 BFN589866:BFV589866 BPJ589866:BPR589866 BZF589866:BZN589866 CJB589866:CJJ589866 CSX589866:CTF589866 DCT589866:DDB589866 DMP589866:DMX589866 DWL589866:DWT589866 EGH589866:EGP589866 EQD589866:EQL589866 EZZ589866:FAH589866 FJV589866:FKD589866 FTR589866:FTZ589866 GDN589866:GDV589866 GNJ589866:GNR589866 GXF589866:GXN589866 HHB589866:HHJ589866 HQX589866:HRF589866 IAT589866:IBB589866 IKP589866:IKX589866 IUL589866:IUT589866 JEH589866:JEP589866 JOD589866:JOL589866 JXZ589866:JYH589866 KHV589866:KID589866 KRR589866:KRZ589866 LBN589866:LBV589866 LLJ589866:LLR589866 LVF589866:LVN589866 MFB589866:MFJ589866 MOX589866:MPF589866 MYT589866:MZB589866 NIP589866:NIX589866 NSL589866:NST589866 OCH589866:OCP589866 OMD589866:OML589866 OVZ589866:OWH589866 PFV589866:PGD589866 PPR589866:PPZ589866 PZN589866:PZV589866 QJJ589866:QJR589866 QTF589866:QTN589866 RDB589866:RDJ589866 RMX589866:RNF589866 RWT589866:RXB589866 SGP589866:SGX589866 SQL589866:SQT589866 TAH589866:TAP589866 TKD589866:TKL589866 TTZ589866:TUH589866 UDV589866:UED589866 UNR589866:UNZ589866 UXN589866:UXV589866 VHJ589866:VHR589866 VRF589866:VRN589866 WBB589866:WBJ589866 WKX589866:WLF589866 WUT589866:WVB589866 IH655402:IP655402 SD655402:SL655402 ABZ655402:ACH655402 ALV655402:AMD655402 AVR655402:AVZ655402 BFN655402:BFV655402 BPJ655402:BPR655402 BZF655402:BZN655402 CJB655402:CJJ655402 CSX655402:CTF655402 DCT655402:DDB655402 DMP655402:DMX655402 DWL655402:DWT655402 EGH655402:EGP655402 EQD655402:EQL655402 EZZ655402:FAH655402 FJV655402:FKD655402 FTR655402:FTZ655402 GDN655402:GDV655402 GNJ655402:GNR655402 GXF655402:GXN655402 HHB655402:HHJ655402 HQX655402:HRF655402 IAT655402:IBB655402 IKP655402:IKX655402 IUL655402:IUT655402 JEH655402:JEP655402 JOD655402:JOL655402 JXZ655402:JYH655402 KHV655402:KID655402 KRR655402:KRZ655402 LBN655402:LBV655402 LLJ655402:LLR655402 LVF655402:LVN655402 MFB655402:MFJ655402 MOX655402:MPF655402 MYT655402:MZB655402 NIP655402:NIX655402 NSL655402:NST655402 OCH655402:OCP655402 OMD655402:OML655402 OVZ655402:OWH655402 PFV655402:PGD655402 PPR655402:PPZ655402 PZN655402:PZV655402 QJJ655402:QJR655402 QTF655402:QTN655402 RDB655402:RDJ655402 RMX655402:RNF655402 RWT655402:RXB655402 SGP655402:SGX655402 SQL655402:SQT655402 TAH655402:TAP655402 TKD655402:TKL655402 TTZ655402:TUH655402 UDV655402:UED655402 UNR655402:UNZ655402 UXN655402:UXV655402 VHJ655402:VHR655402 VRF655402:VRN655402 WBB655402:WBJ655402 WKX655402:WLF655402 WUT655402:WVB655402 IH720938:IP720938 SD720938:SL720938 ABZ720938:ACH720938 ALV720938:AMD720938 AVR720938:AVZ720938 BFN720938:BFV720938 BPJ720938:BPR720938 BZF720938:BZN720938 CJB720938:CJJ720938 CSX720938:CTF720938 DCT720938:DDB720938 DMP720938:DMX720938 DWL720938:DWT720938 EGH720938:EGP720938 EQD720938:EQL720938 EZZ720938:FAH720938 FJV720938:FKD720938 FTR720938:FTZ720938 GDN720938:GDV720938 GNJ720938:GNR720938 GXF720938:GXN720938 HHB720938:HHJ720938 HQX720938:HRF720938 IAT720938:IBB720938 IKP720938:IKX720938 IUL720938:IUT720938 JEH720938:JEP720938 JOD720938:JOL720938 JXZ720938:JYH720938 KHV720938:KID720938 KRR720938:KRZ720938 LBN720938:LBV720938 LLJ720938:LLR720938 LVF720938:LVN720938 MFB720938:MFJ720938 MOX720938:MPF720938 MYT720938:MZB720938 NIP720938:NIX720938 NSL720938:NST720938 OCH720938:OCP720938 OMD720938:OML720938 OVZ720938:OWH720938 PFV720938:PGD720938 PPR720938:PPZ720938 PZN720938:PZV720938 QJJ720938:QJR720938 QTF720938:QTN720938 RDB720938:RDJ720938 RMX720938:RNF720938 RWT720938:RXB720938 SGP720938:SGX720938 SQL720938:SQT720938 TAH720938:TAP720938 TKD720938:TKL720938 TTZ720938:TUH720938 UDV720938:UED720938 UNR720938:UNZ720938 UXN720938:UXV720938 VHJ720938:VHR720938 VRF720938:VRN720938 WBB720938:WBJ720938 WKX720938:WLF720938 WUT720938:WVB720938 IH786474:IP786474 SD786474:SL786474 ABZ786474:ACH786474 ALV786474:AMD786474 AVR786474:AVZ786474 BFN786474:BFV786474 BPJ786474:BPR786474 BZF786474:BZN786474 CJB786474:CJJ786474 CSX786474:CTF786474 DCT786474:DDB786474 DMP786474:DMX786474 DWL786474:DWT786474 EGH786474:EGP786474 EQD786474:EQL786474 EZZ786474:FAH786474 FJV786474:FKD786474 FTR786474:FTZ786474 GDN786474:GDV786474 GNJ786474:GNR786474 GXF786474:GXN786474 HHB786474:HHJ786474 HQX786474:HRF786474 IAT786474:IBB786474 IKP786474:IKX786474 IUL786474:IUT786474 JEH786474:JEP786474 JOD786474:JOL786474 JXZ786474:JYH786474 KHV786474:KID786474 KRR786474:KRZ786474 LBN786474:LBV786474 LLJ786474:LLR786474 LVF786474:LVN786474 MFB786474:MFJ786474 MOX786474:MPF786474 MYT786474:MZB786474 NIP786474:NIX786474 NSL786474:NST786474 OCH786474:OCP786474 OMD786474:OML786474 OVZ786474:OWH786474 PFV786474:PGD786474 PPR786474:PPZ786474 PZN786474:PZV786474 QJJ786474:QJR786474 QTF786474:QTN786474 RDB786474:RDJ786474 RMX786474:RNF786474 RWT786474:RXB786474 SGP786474:SGX786474 SQL786474:SQT786474 TAH786474:TAP786474 TKD786474:TKL786474 TTZ786474:TUH786474 UDV786474:UED786474 UNR786474:UNZ786474 UXN786474:UXV786474 VHJ786474:VHR786474 VRF786474:VRN786474 WBB786474:WBJ786474 WKX786474:WLF786474 WUT786474:WVB786474 IH852010:IP852010 SD852010:SL852010 ABZ852010:ACH852010 ALV852010:AMD852010 AVR852010:AVZ852010 BFN852010:BFV852010 BPJ852010:BPR852010 BZF852010:BZN852010 CJB852010:CJJ852010 CSX852010:CTF852010 DCT852010:DDB852010 DMP852010:DMX852010 DWL852010:DWT852010 EGH852010:EGP852010 EQD852010:EQL852010 EZZ852010:FAH852010 FJV852010:FKD852010 FTR852010:FTZ852010 GDN852010:GDV852010 GNJ852010:GNR852010 GXF852010:GXN852010 HHB852010:HHJ852010 HQX852010:HRF852010 IAT852010:IBB852010 IKP852010:IKX852010 IUL852010:IUT852010 JEH852010:JEP852010 JOD852010:JOL852010 JXZ852010:JYH852010 KHV852010:KID852010 KRR852010:KRZ852010 LBN852010:LBV852010 LLJ852010:LLR852010 LVF852010:LVN852010 MFB852010:MFJ852010 MOX852010:MPF852010 MYT852010:MZB852010 NIP852010:NIX852010 NSL852010:NST852010 OCH852010:OCP852010 OMD852010:OML852010 OVZ852010:OWH852010 PFV852010:PGD852010 PPR852010:PPZ852010 PZN852010:PZV852010 QJJ852010:QJR852010 QTF852010:QTN852010 RDB852010:RDJ852010 RMX852010:RNF852010 RWT852010:RXB852010 SGP852010:SGX852010 SQL852010:SQT852010 TAH852010:TAP852010 TKD852010:TKL852010 TTZ852010:TUH852010 UDV852010:UED852010 UNR852010:UNZ852010 UXN852010:UXV852010 VHJ852010:VHR852010 VRF852010:VRN852010 WBB852010:WBJ852010 WKX852010:WLF852010 WUT852010:WVB852010 IH917546:IP917546 SD917546:SL917546 ABZ917546:ACH917546 ALV917546:AMD917546 AVR917546:AVZ917546 BFN917546:BFV917546 BPJ917546:BPR917546 BZF917546:BZN917546 CJB917546:CJJ917546 CSX917546:CTF917546 DCT917546:DDB917546 DMP917546:DMX917546 DWL917546:DWT917546 EGH917546:EGP917546 EQD917546:EQL917546 EZZ917546:FAH917546 FJV917546:FKD917546 FTR917546:FTZ917546 GDN917546:GDV917546 GNJ917546:GNR917546 GXF917546:GXN917546 HHB917546:HHJ917546 HQX917546:HRF917546 IAT917546:IBB917546 IKP917546:IKX917546 IUL917546:IUT917546 JEH917546:JEP917546 JOD917546:JOL917546 JXZ917546:JYH917546 KHV917546:KID917546 KRR917546:KRZ917546 LBN917546:LBV917546 LLJ917546:LLR917546 LVF917546:LVN917546 MFB917546:MFJ917546 MOX917546:MPF917546 MYT917546:MZB917546 NIP917546:NIX917546 NSL917546:NST917546 OCH917546:OCP917546 OMD917546:OML917546 OVZ917546:OWH917546 PFV917546:PGD917546 PPR917546:PPZ917546 PZN917546:PZV917546 QJJ917546:QJR917546 QTF917546:QTN917546 RDB917546:RDJ917546 RMX917546:RNF917546 RWT917546:RXB917546 SGP917546:SGX917546 SQL917546:SQT917546 TAH917546:TAP917546 TKD917546:TKL917546 TTZ917546:TUH917546 UDV917546:UED917546 UNR917546:UNZ917546 UXN917546:UXV917546 VHJ917546:VHR917546 VRF917546:VRN917546 WBB917546:WBJ917546 WKX917546:WLF917546 WUT917546:WVB917546 IH983082:IP983082 SD983082:SL983082 ABZ983082:ACH983082 ALV983082:AMD983082 AVR983082:AVZ983082 BFN983082:BFV983082 BPJ983082:BPR983082 BZF983082:BZN983082 CJB983082:CJJ983082 CSX983082:CTF983082 DCT983082:DDB983082 DMP983082:DMX983082 DWL983082:DWT983082 EGH983082:EGP983082 EQD983082:EQL983082 EZZ983082:FAH983082 FJV983082:FKD983082 FTR983082:FTZ983082 GDN983082:GDV983082 GNJ983082:GNR983082 GXF983082:GXN983082 HHB983082:HHJ983082 HQX983082:HRF983082 IAT983082:IBB983082 IKP983082:IKX983082 IUL983082:IUT983082 JEH983082:JEP983082 JOD983082:JOL983082 JXZ983082:JYH983082 KHV983082:KID983082 KRR983082:KRZ983082 LBN983082:LBV983082 LLJ983082:LLR983082 LVF983082:LVN983082 MFB983082:MFJ983082 MOX983082:MPF983082 MYT983082:MZB983082 NIP983082:NIX983082 NSL983082:NST983082 OCH983082:OCP983082 OMD983082:OML983082 OVZ983082:OWH983082 PFV983082:PGD983082 PPR983082:PPZ983082 PZN983082:PZV983082 QJJ983082:QJR983082 QTF983082:QTN983082 RDB983082:RDJ983082 RMX983082:RNF983082 RWT983082:RXB983082 SGP983082:SGX983082 SQL983082:SQT983082 TAH983082:TAP983082 TKD983082:TKL983082 TTZ983082:TUH983082 UDV983082:UED983082 UNR983082:UNZ983082 UXN983082:UXV983082 VHJ983082:VHR983082 VRF983082:VRN983082 WBB983082:WBJ983082 WKX983082:WLF983082 WUT983082:WVB983082 IR22:IX23 SN22:ST23 ACJ22:ACP23 AMF22:AML23 AWB22:AWH23 BFX22:BGD23 BPT22:BPZ23 BZP22:BZV23 CJL22:CJR23 CTH22:CTN23 DDD22:DDJ23 DMZ22:DNF23 DWV22:DXB23 EGR22:EGX23 EQN22:EQT23 FAJ22:FAP23 FKF22:FKL23 FUB22:FUH23 GDX22:GED23 GNT22:GNZ23 GXP22:GXV23 HHL22:HHR23 HRH22:HRN23 IBD22:IBJ23 IKZ22:ILF23 IUV22:IVB23 JER22:JEX23 JON22:JOT23 JYJ22:JYP23 KIF22:KIL23 KSB22:KSH23 LBX22:LCD23 LLT22:LLZ23 LVP22:LVV23 MFL22:MFR23 MPH22:MPN23 MZD22:MZJ23 NIZ22:NJF23 NSV22:NTB23 OCR22:OCX23 OMN22:OMT23 OWJ22:OWP23 PGF22:PGL23 PQB22:PQH23 PZX22:QAD23 QJT22:QJZ23 QTP22:QTV23 RDL22:RDR23 RNH22:RNN23 RXD22:RXJ23 SGZ22:SHF23 SQV22:SRB23 TAR22:TAX23 TKN22:TKT23 TUJ22:TUP23 UEF22:UEL23 UOB22:UOH23 UXX22:UYD23 VHT22:VHZ23 VRP22:VRV23 WBL22:WBR23 WLH22:WLN23 WVD22:WVJ23 IH65548:IN65549 SD65548:SJ65549 ABZ65548:ACF65549 ALV65548:AMB65549 AVR65548:AVX65549 BFN65548:BFT65549 BPJ65548:BPP65549 BZF65548:BZL65549 CJB65548:CJH65549 CSX65548:CTD65549 DCT65548:DCZ65549 DMP65548:DMV65549 DWL65548:DWR65549 EGH65548:EGN65549 EQD65548:EQJ65549 EZZ65548:FAF65549 FJV65548:FKB65549 FTR65548:FTX65549 GDN65548:GDT65549 GNJ65548:GNP65549 GXF65548:GXL65549 HHB65548:HHH65549 HQX65548:HRD65549 IAT65548:IAZ65549 IKP65548:IKV65549 IUL65548:IUR65549 JEH65548:JEN65549 JOD65548:JOJ65549 JXZ65548:JYF65549 KHV65548:KIB65549 KRR65548:KRX65549 LBN65548:LBT65549 LLJ65548:LLP65549 LVF65548:LVL65549 MFB65548:MFH65549 MOX65548:MPD65549 MYT65548:MYZ65549 NIP65548:NIV65549 NSL65548:NSR65549 OCH65548:OCN65549 OMD65548:OMJ65549 OVZ65548:OWF65549 PFV65548:PGB65549 PPR65548:PPX65549 PZN65548:PZT65549 QJJ65548:QJP65549 QTF65548:QTL65549 RDB65548:RDH65549 RMX65548:RND65549 RWT65548:RWZ65549 SGP65548:SGV65549 SQL65548:SQR65549 TAH65548:TAN65549 TKD65548:TKJ65549 TTZ65548:TUF65549 UDV65548:UEB65549 UNR65548:UNX65549 UXN65548:UXT65549 VHJ65548:VHP65549 VRF65548:VRL65549 WBB65548:WBH65549 WKX65548:WLD65549 WUT65548:WUZ65549 IH131084:IN131085 SD131084:SJ131085 ABZ131084:ACF131085 ALV131084:AMB131085 AVR131084:AVX131085 BFN131084:BFT131085 BPJ131084:BPP131085 BZF131084:BZL131085 CJB131084:CJH131085 CSX131084:CTD131085 DCT131084:DCZ131085 DMP131084:DMV131085 DWL131084:DWR131085 EGH131084:EGN131085 EQD131084:EQJ131085 EZZ131084:FAF131085 FJV131084:FKB131085 FTR131084:FTX131085 GDN131084:GDT131085 GNJ131084:GNP131085 GXF131084:GXL131085 HHB131084:HHH131085 HQX131084:HRD131085 IAT131084:IAZ131085 IKP131084:IKV131085 IUL131084:IUR131085 JEH131084:JEN131085 JOD131084:JOJ131085 JXZ131084:JYF131085 KHV131084:KIB131085 KRR131084:KRX131085 LBN131084:LBT131085 LLJ131084:LLP131085 LVF131084:LVL131085 MFB131084:MFH131085 MOX131084:MPD131085 MYT131084:MYZ131085 NIP131084:NIV131085 NSL131084:NSR131085 OCH131084:OCN131085 OMD131084:OMJ131085 OVZ131084:OWF131085 PFV131084:PGB131085 PPR131084:PPX131085 PZN131084:PZT131085 QJJ131084:QJP131085 QTF131084:QTL131085 RDB131084:RDH131085 RMX131084:RND131085 RWT131084:RWZ131085 SGP131084:SGV131085 SQL131084:SQR131085 TAH131084:TAN131085 TKD131084:TKJ131085 TTZ131084:TUF131085 UDV131084:UEB131085 UNR131084:UNX131085 UXN131084:UXT131085 VHJ131084:VHP131085 VRF131084:VRL131085 WBB131084:WBH131085 WKX131084:WLD131085 WUT131084:WUZ131085 IH196620:IN196621 SD196620:SJ196621 ABZ196620:ACF196621 ALV196620:AMB196621 AVR196620:AVX196621 BFN196620:BFT196621 BPJ196620:BPP196621 BZF196620:BZL196621 CJB196620:CJH196621 CSX196620:CTD196621 DCT196620:DCZ196621 DMP196620:DMV196621 DWL196620:DWR196621 EGH196620:EGN196621 EQD196620:EQJ196621 EZZ196620:FAF196621 FJV196620:FKB196621 FTR196620:FTX196621 GDN196620:GDT196621 GNJ196620:GNP196621 GXF196620:GXL196621 HHB196620:HHH196621 HQX196620:HRD196621 IAT196620:IAZ196621 IKP196620:IKV196621 IUL196620:IUR196621 JEH196620:JEN196621 JOD196620:JOJ196621 JXZ196620:JYF196621 KHV196620:KIB196621 KRR196620:KRX196621 LBN196620:LBT196621 LLJ196620:LLP196621 LVF196620:LVL196621 MFB196620:MFH196621 MOX196620:MPD196621 MYT196620:MYZ196621 NIP196620:NIV196621 NSL196620:NSR196621 OCH196620:OCN196621 OMD196620:OMJ196621 OVZ196620:OWF196621 PFV196620:PGB196621 PPR196620:PPX196621 PZN196620:PZT196621 QJJ196620:QJP196621 QTF196620:QTL196621 RDB196620:RDH196621 RMX196620:RND196621 RWT196620:RWZ196621 SGP196620:SGV196621 SQL196620:SQR196621 TAH196620:TAN196621 TKD196620:TKJ196621 TTZ196620:TUF196621 UDV196620:UEB196621 UNR196620:UNX196621 UXN196620:UXT196621 VHJ196620:VHP196621 VRF196620:VRL196621 WBB196620:WBH196621 WKX196620:WLD196621 WUT196620:WUZ196621 IH262156:IN262157 SD262156:SJ262157 ABZ262156:ACF262157 ALV262156:AMB262157 AVR262156:AVX262157 BFN262156:BFT262157 BPJ262156:BPP262157 BZF262156:BZL262157 CJB262156:CJH262157 CSX262156:CTD262157 DCT262156:DCZ262157 DMP262156:DMV262157 DWL262156:DWR262157 EGH262156:EGN262157 EQD262156:EQJ262157 EZZ262156:FAF262157 FJV262156:FKB262157 FTR262156:FTX262157 GDN262156:GDT262157 GNJ262156:GNP262157 GXF262156:GXL262157 HHB262156:HHH262157 HQX262156:HRD262157 IAT262156:IAZ262157 IKP262156:IKV262157 IUL262156:IUR262157 JEH262156:JEN262157 JOD262156:JOJ262157 JXZ262156:JYF262157 KHV262156:KIB262157 KRR262156:KRX262157 LBN262156:LBT262157 LLJ262156:LLP262157 LVF262156:LVL262157 MFB262156:MFH262157 MOX262156:MPD262157 MYT262156:MYZ262157 NIP262156:NIV262157 NSL262156:NSR262157 OCH262156:OCN262157 OMD262156:OMJ262157 OVZ262156:OWF262157 PFV262156:PGB262157 PPR262156:PPX262157 PZN262156:PZT262157 QJJ262156:QJP262157 QTF262156:QTL262157 RDB262156:RDH262157 RMX262156:RND262157 RWT262156:RWZ262157 SGP262156:SGV262157 SQL262156:SQR262157 TAH262156:TAN262157 TKD262156:TKJ262157 TTZ262156:TUF262157 UDV262156:UEB262157 UNR262156:UNX262157 UXN262156:UXT262157 VHJ262156:VHP262157 VRF262156:VRL262157 WBB262156:WBH262157 WKX262156:WLD262157 WUT262156:WUZ262157 IH327692:IN327693 SD327692:SJ327693 ABZ327692:ACF327693 ALV327692:AMB327693 AVR327692:AVX327693 BFN327692:BFT327693 BPJ327692:BPP327693 BZF327692:BZL327693 CJB327692:CJH327693 CSX327692:CTD327693 DCT327692:DCZ327693 DMP327692:DMV327693 DWL327692:DWR327693 EGH327692:EGN327693 EQD327692:EQJ327693 EZZ327692:FAF327693 FJV327692:FKB327693 FTR327692:FTX327693 GDN327692:GDT327693 GNJ327692:GNP327693 GXF327692:GXL327693 HHB327692:HHH327693 HQX327692:HRD327693 IAT327692:IAZ327693 IKP327692:IKV327693 IUL327692:IUR327693 JEH327692:JEN327693 JOD327692:JOJ327693 JXZ327692:JYF327693 KHV327692:KIB327693 KRR327692:KRX327693 LBN327692:LBT327693 LLJ327692:LLP327693 LVF327692:LVL327693 MFB327692:MFH327693 MOX327692:MPD327693 MYT327692:MYZ327693 NIP327692:NIV327693 NSL327692:NSR327693 OCH327692:OCN327693 OMD327692:OMJ327693 OVZ327692:OWF327693 PFV327692:PGB327693 PPR327692:PPX327693 PZN327692:PZT327693 QJJ327692:QJP327693 QTF327692:QTL327693 RDB327692:RDH327693 RMX327692:RND327693 RWT327692:RWZ327693 SGP327692:SGV327693 SQL327692:SQR327693 TAH327692:TAN327693 TKD327692:TKJ327693 TTZ327692:TUF327693 UDV327692:UEB327693 UNR327692:UNX327693 UXN327692:UXT327693 VHJ327692:VHP327693 VRF327692:VRL327693 WBB327692:WBH327693 WKX327692:WLD327693 WUT327692:WUZ327693 IH393228:IN393229 SD393228:SJ393229 ABZ393228:ACF393229 ALV393228:AMB393229 AVR393228:AVX393229 BFN393228:BFT393229 BPJ393228:BPP393229 BZF393228:BZL393229 CJB393228:CJH393229 CSX393228:CTD393229 DCT393228:DCZ393229 DMP393228:DMV393229 DWL393228:DWR393229 EGH393228:EGN393229 EQD393228:EQJ393229 EZZ393228:FAF393229 FJV393228:FKB393229 FTR393228:FTX393229 GDN393228:GDT393229 GNJ393228:GNP393229 GXF393228:GXL393229 HHB393228:HHH393229 HQX393228:HRD393229 IAT393228:IAZ393229 IKP393228:IKV393229 IUL393228:IUR393229 JEH393228:JEN393229 JOD393228:JOJ393229 JXZ393228:JYF393229 KHV393228:KIB393229 KRR393228:KRX393229 LBN393228:LBT393229 LLJ393228:LLP393229 LVF393228:LVL393229 MFB393228:MFH393229 MOX393228:MPD393229 MYT393228:MYZ393229 NIP393228:NIV393229 NSL393228:NSR393229 OCH393228:OCN393229 OMD393228:OMJ393229 OVZ393228:OWF393229 PFV393228:PGB393229 PPR393228:PPX393229 PZN393228:PZT393229 QJJ393228:QJP393229 QTF393228:QTL393229 RDB393228:RDH393229 RMX393228:RND393229 RWT393228:RWZ393229 SGP393228:SGV393229 SQL393228:SQR393229 TAH393228:TAN393229 TKD393228:TKJ393229 TTZ393228:TUF393229 UDV393228:UEB393229 UNR393228:UNX393229 UXN393228:UXT393229 VHJ393228:VHP393229 VRF393228:VRL393229 WBB393228:WBH393229 WKX393228:WLD393229 WUT393228:WUZ393229 IH458764:IN458765 SD458764:SJ458765 ABZ458764:ACF458765 ALV458764:AMB458765 AVR458764:AVX458765 BFN458764:BFT458765 BPJ458764:BPP458765 BZF458764:BZL458765 CJB458764:CJH458765 CSX458764:CTD458765 DCT458764:DCZ458765 DMP458764:DMV458765 DWL458764:DWR458765 EGH458764:EGN458765 EQD458764:EQJ458765 EZZ458764:FAF458765 FJV458764:FKB458765 FTR458764:FTX458765 GDN458764:GDT458765 GNJ458764:GNP458765 GXF458764:GXL458765 HHB458764:HHH458765 HQX458764:HRD458765 IAT458764:IAZ458765 IKP458764:IKV458765 IUL458764:IUR458765 JEH458764:JEN458765 JOD458764:JOJ458765 JXZ458764:JYF458765 KHV458764:KIB458765 KRR458764:KRX458765 LBN458764:LBT458765 LLJ458764:LLP458765 LVF458764:LVL458765 MFB458764:MFH458765 MOX458764:MPD458765 MYT458764:MYZ458765 NIP458764:NIV458765 NSL458764:NSR458765 OCH458764:OCN458765 OMD458764:OMJ458765 OVZ458764:OWF458765 PFV458764:PGB458765 PPR458764:PPX458765 PZN458764:PZT458765 QJJ458764:QJP458765 QTF458764:QTL458765 RDB458764:RDH458765 RMX458764:RND458765 RWT458764:RWZ458765 SGP458764:SGV458765 SQL458764:SQR458765 TAH458764:TAN458765 TKD458764:TKJ458765 TTZ458764:TUF458765 UDV458764:UEB458765 UNR458764:UNX458765 UXN458764:UXT458765 VHJ458764:VHP458765 VRF458764:VRL458765 WBB458764:WBH458765 WKX458764:WLD458765 WUT458764:WUZ458765 IH524300:IN524301 SD524300:SJ524301 ABZ524300:ACF524301 ALV524300:AMB524301 AVR524300:AVX524301 BFN524300:BFT524301 BPJ524300:BPP524301 BZF524300:BZL524301 CJB524300:CJH524301 CSX524300:CTD524301 DCT524300:DCZ524301 DMP524300:DMV524301 DWL524300:DWR524301 EGH524300:EGN524301 EQD524300:EQJ524301 EZZ524300:FAF524301 FJV524300:FKB524301 FTR524300:FTX524301 GDN524300:GDT524301 GNJ524300:GNP524301 GXF524300:GXL524301 HHB524300:HHH524301 HQX524300:HRD524301 IAT524300:IAZ524301 IKP524300:IKV524301 IUL524300:IUR524301 JEH524300:JEN524301 JOD524300:JOJ524301 JXZ524300:JYF524301 KHV524300:KIB524301 KRR524300:KRX524301 LBN524300:LBT524301 LLJ524300:LLP524301 LVF524300:LVL524301 MFB524300:MFH524301 MOX524300:MPD524301 MYT524300:MYZ524301 NIP524300:NIV524301 NSL524300:NSR524301 OCH524300:OCN524301 OMD524300:OMJ524301 OVZ524300:OWF524301 PFV524300:PGB524301 PPR524300:PPX524301 PZN524300:PZT524301 QJJ524300:QJP524301 QTF524300:QTL524301 RDB524300:RDH524301 RMX524300:RND524301 RWT524300:RWZ524301 SGP524300:SGV524301 SQL524300:SQR524301 TAH524300:TAN524301 TKD524300:TKJ524301 TTZ524300:TUF524301 UDV524300:UEB524301 UNR524300:UNX524301 UXN524300:UXT524301 VHJ524300:VHP524301 VRF524300:VRL524301 WBB524300:WBH524301 WKX524300:WLD524301 WUT524300:WUZ524301 IH589836:IN589837 SD589836:SJ589837 ABZ589836:ACF589837 ALV589836:AMB589837 AVR589836:AVX589837 BFN589836:BFT589837 BPJ589836:BPP589837 BZF589836:BZL589837 CJB589836:CJH589837 CSX589836:CTD589837 DCT589836:DCZ589837 DMP589836:DMV589837 DWL589836:DWR589837 EGH589836:EGN589837 EQD589836:EQJ589837 EZZ589836:FAF589837 FJV589836:FKB589837 FTR589836:FTX589837 GDN589836:GDT589837 GNJ589836:GNP589837 GXF589836:GXL589837 HHB589836:HHH589837 HQX589836:HRD589837 IAT589836:IAZ589837 IKP589836:IKV589837 IUL589836:IUR589837 JEH589836:JEN589837 JOD589836:JOJ589837 JXZ589836:JYF589837 KHV589836:KIB589837 KRR589836:KRX589837 LBN589836:LBT589837 LLJ589836:LLP589837 LVF589836:LVL589837 MFB589836:MFH589837 MOX589836:MPD589837 MYT589836:MYZ589837 NIP589836:NIV589837 NSL589836:NSR589837 OCH589836:OCN589837 OMD589836:OMJ589837 OVZ589836:OWF589837 PFV589836:PGB589837 PPR589836:PPX589837 PZN589836:PZT589837 QJJ589836:QJP589837 QTF589836:QTL589837 RDB589836:RDH589837 RMX589836:RND589837 RWT589836:RWZ589837 SGP589836:SGV589837 SQL589836:SQR589837 TAH589836:TAN589837 TKD589836:TKJ589837 TTZ589836:TUF589837 UDV589836:UEB589837 UNR589836:UNX589837 UXN589836:UXT589837 VHJ589836:VHP589837 VRF589836:VRL589837 WBB589836:WBH589837 WKX589836:WLD589837 WUT589836:WUZ589837 IH655372:IN655373 SD655372:SJ655373 ABZ655372:ACF655373 ALV655372:AMB655373 AVR655372:AVX655373 BFN655372:BFT655373 BPJ655372:BPP655373 BZF655372:BZL655373 CJB655372:CJH655373 CSX655372:CTD655373 DCT655372:DCZ655373 DMP655372:DMV655373 DWL655372:DWR655373 EGH655372:EGN655373 EQD655372:EQJ655373 EZZ655372:FAF655373 FJV655372:FKB655373 FTR655372:FTX655373 GDN655372:GDT655373 GNJ655372:GNP655373 GXF655372:GXL655373 HHB655372:HHH655373 HQX655372:HRD655373 IAT655372:IAZ655373 IKP655372:IKV655373 IUL655372:IUR655373 JEH655372:JEN655373 JOD655372:JOJ655373 JXZ655372:JYF655373 KHV655372:KIB655373 KRR655372:KRX655373 LBN655372:LBT655373 LLJ655372:LLP655373 LVF655372:LVL655373 MFB655372:MFH655373 MOX655372:MPD655373 MYT655372:MYZ655373 NIP655372:NIV655373 NSL655372:NSR655373 OCH655372:OCN655373 OMD655372:OMJ655373 OVZ655372:OWF655373 PFV655372:PGB655373 PPR655372:PPX655373 PZN655372:PZT655373 QJJ655372:QJP655373 QTF655372:QTL655373 RDB655372:RDH655373 RMX655372:RND655373 RWT655372:RWZ655373 SGP655372:SGV655373 SQL655372:SQR655373 TAH655372:TAN655373 TKD655372:TKJ655373 TTZ655372:TUF655373 UDV655372:UEB655373 UNR655372:UNX655373 UXN655372:UXT655373 VHJ655372:VHP655373 VRF655372:VRL655373 WBB655372:WBH655373 WKX655372:WLD655373 WUT655372:WUZ655373 IH720908:IN720909 SD720908:SJ720909 ABZ720908:ACF720909 ALV720908:AMB720909 AVR720908:AVX720909 BFN720908:BFT720909 BPJ720908:BPP720909 BZF720908:BZL720909 CJB720908:CJH720909 CSX720908:CTD720909 DCT720908:DCZ720909 DMP720908:DMV720909 DWL720908:DWR720909 EGH720908:EGN720909 EQD720908:EQJ720909 EZZ720908:FAF720909 FJV720908:FKB720909 FTR720908:FTX720909 GDN720908:GDT720909 GNJ720908:GNP720909 GXF720908:GXL720909 HHB720908:HHH720909 HQX720908:HRD720909 IAT720908:IAZ720909 IKP720908:IKV720909 IUL720908:IUR720909 JEH720908:JEN720909 JOD720908:JOJ720909 JXZ720908:JYF720909 KHV720908:KIB720909 KRR720908:KRX720909 LBN720908:LBT720909 LLJ720908:LLP720909 LVF720908:LVL720909 MFB720908:MFH720909 MOX720908:MPD720909 MYT720908:MYZ720909 NIP720908:NIV720909 NSL720908:NSR720909 OCH720908:OCN720909 OMD720908:OMJ720909 OVZ720908:OWF720909 PFV720908:PGB720909 PPR720908:PPX720909 PZN720908:PZT720909 QJJ720908:QJP720909 QTF720908:QTL720909 RDB720908:RDH720909 RMX720908:RND720909 RWT720908:RWZ720909 SGP720908:SGV720909 SQL720908:SQR720909 TAH720908:TAN720909 TKD720908:TKJ720909 TTZ720908:TUF720909 UDV720908:UEB720909 UNR720908:UNX720909 UXN720908:UXT720909 VHJ720908:VHP720909 VRF720908:VRL720909 WBB720908:WBH720909 WKX720908:WLD720909 WUT720908:WUZ720909 IH786444:IN786445 SD786444:SJ786445 ABZ786444:ACF786445 ALV786444:AMB786445 AVR786444:AVX786445 BFN786444:BFT786445 BPJ786444:BPP786445 BZF786444:BZL786445 CJB786444:CJH786445 CSX786444:CTD786445 DCT786444:DCZ786445 DMP786444:DMV786445 DWL786444:DWR786445 EGH786444:EGN786445 EQD786444:EQJ786445 EZZ786444:FAF786445 FJV786444:FKB786445 FTR786444:FTX786445 GDN786444:GDT786445 GNJ786444:GNP786445 GXF786444:GXL786445 HHB786444:HHH786445 HQX786444:HRD786445 IAT786444:IAZ786445 IKP786444:IKV786445 IUL786444:IUR786445 JEH786444:JEN786445 JOD786444:JOJ786445 JXZ786444:JYF786445 KHV786444:KIB786445 KRR786444:KRX786445 LBN786444:LBT786445 LLJ786444:LLP786445 LVF786444:LVL786445 MFB786444:MFH786445 MOX786444:MPD786445 MYT786444:MYZ786445 NIP786444:NIV786445 NSL786444:NSR786445 OCH786444:OCN786445 OMD786444:OMJ786445 OVZ786444:OWF786445 PFV786444:PGB786445 PPR786444:PPX786445 PZN786444:PZT786445 QJJ786444:QJP786445 QTF786444:QTL786445 RDB786444:RDH786445 RMX786444:RND786445 RWT786444:RWZ786445 SGP786444:SGV786445 SQL786444:SQR786445 TAH786444:TAN786445 TKD786444:TKJ786445 TTZ786444:TUF786445 UDV786444:UEB786445 UNR786444:UNX786445 UXN786444:UXT786445 VHJ786444:VHP786445 VRF786444:VRL786445 WBB786444:WBH786445 WKX786444:WLD786445 WUT786444:WUZ786445 IH851980:IN851981 SD851980:SJ851981 ABZ851980:ACF851981 ALV851980:AMB851981 AVR851980:AVX851981 BFN851980:BFT851981 BPJ851980:BPP851981 BZF851980:BZL851981 CJB851980:CJH851981 CSX851980:CTD851981 DCT851980:DCZ851981 DMP851980:DMV851981 DWL851980:DWR851981 EGH851980:EGN851981 EQD851980:EQJ851981 EZZ851980:FAF851981 FJV851980:FKB851981 FTR851980:FTX851981 GDN851980:GDT851981 GNJ851980:GNP851981 GXF851980:GXL851981 HHB851980:HHH851981 HQX851980:HRD851981 IAT851980:IAZ851981 IKP851980:IKV851981 IUL851980:IUR851981 JEH851980:JEN851981 JOD851980:JOJ851981 JXZ851980:JYF851981 KHV851980:KIB851981 KRR851980:KRX851981 LBN851980:LBT851981 LLJ851980:LLP851981 LVF851980:LVL851981 MFB851980:MFH851981 MOX851980:MPD851981 MYT851980:MYZ851981 NIP851980:NIV851981 NSL851980:NSR851981 OCH851980:OCN851981 OMD851980:OMJ851981 OVZ851980:OWF851981 PFV851980:PGB851981 PPR851980:PPX851981 PZN851980:PZT851981 QJJ851980:QJP851981 QTF851980:QTL851981 RDB851980:RDH851981 RMX851980:RND851981 RWT851980:RWZ851981 SGP851980:SGV851981 SQL851980:SQR851981 TAH851980:TAN851981 TKD851980:TKJ851981 TTZ851980:TUF851981 UDV851980:UEB851981 UNR851980:UNX851981 UXN851980:UXT851981 VHJ851980:VHP851981 VRF851980:VRL851981 WBB851980:WBH851981 WKX851980:WLD851981 WUT851980:WUZ851981 IH917516:IN917517 SD917516:SJ917517 ABZ917516:ACF917517 ALV917516:AMB917517 AVR917516:AVX917517 BFN917516:BFT917517 BPJ917516:BPP917517 BZF917516:BZL917517 CJB917516:CJH917517 CSX917516:CTD917517 DCT917516:DCZ917517 DMP917516:DMV917517 DWL917516:DWR917517 EGH917516:EGN917517 EQD917516:EQJ917517 EZZ917516:FAF917517 FJV917516:FKB917517 FTR917516:FTX917517 GDN917516:GDT917517 GNJ917516:GNP917517 GXF917516:GXL917517 HHB917516:HHH917517 HQX917516:HRD917517 IAT917516:IAZ917517 IKP917516:IKV917517 IUL917516:IUR917517 JEH917516:JEN917517 JOD917516:JOJ917517 JXZ917516:JYF917517 KHV917516:KIB917517 KRR917516:KRX917517 LBN917516:LBT917517 LLJ917516:LLP917517 LVF917516:LVL917517 MFB917516:MFH917517 MOX917516:MPD917517 MYT917516:MYZ917517 NIP917516:NIV917517 NSL917516:NSR917517 OCH917516:OCN917517 OMD917516:OMJ917517 OVZ917516:OWF917517 PFV917516:PGB917517 PPR917516:PPX917517 PZN917516:PZT917517 QJJ917516:QJP917517 QTF917516:QTL917517 RDB917516:RDH917517 RMX917516:RND917517 RWT917516:RWZ917517 SGP917516:SGV917517 SQL917516:SQR917517 TAH917516:TAN917517 TKD917516:TKJ917517 TTZ917516:TUF917517 UDV917516:UEB917517 UNR917516:UNX917517 UXN917516:UXT917517 VHJ917516:VHP917517 VRF917516:VRL917517 WBB917516:WBH917517 WKX917516:WLD917517 WUT917516:WUZ917517 IH983052:IN983053 SD983052:SJ983053 ABZ983052:ACF983053 ALV983052:AMB983053 AVR983052:AVX983053 BFN983052:BFT983053 BPJ983052:BPP983053 BZF983052:BZL983053 CJB983052:CJH983053 CSX983052:CTD983053 DCT983052:DCZ983053 DMP983052:DMV983053 DWL983052:DWR983053 EGH983052:EGN983053 EQD983052:EQJ983053 EZZ983052:FAF983053 FJV983052:FKB983053 FTR983052:FTX983053 GDN983052:GDT983053 GNJ983052:GNP983053 GXF983052:GXL983053 HHB983052:HHH983053 HQX983052:HRD983053 IAT983052:IAZ983053 IKP983052:IKV983053 IUL983052:IUR983053 JEH983052:JEN983053 JOD983052:JOJ983053 JXZ983052:JYF983053 KHV983052:KIB983053 KRR983052:KRX983053 LBN983052:LBT983053 LLJ983052:LLP983053 LVF983052:LVL983053 MFB983052:MFH983053 MOX983052:MPD983053 MYT983052:MYZ983053 NIP983052:NIV983053 NSL983052:NSR983053 OCH983052:OCN983053 OMD983052:OMJ983053 OVZ983052:OWF983053 PFV983052:PGB983053 PPR983052:PPX983053 PZN983052:PZT983053 QJJ983052:QJP983053 QTF983052:QTL983053 RDB983052:RDH983053 RMX983052:RND983053 RWT983052:RWZ983053 SGP983052:SGV983053 SQL983052:SQR983053 TAH983052:TAN983053 TKD983052:TKJ983053 TTZ983052:TUF983053 UDV983052:UEB983053 UNR983052:UNX983053 UXN983052:UXT983053 VHJ983052:VHP983053 VRF983052:VRL983053 WBB983052:WBH983053 WKX983052:WLD983053 WUT983052:WUZ983053 IN65554 SJ65554 ACF65554 AMB65554 AVX65554 BFT65554 BPP65554 BZL65554 CJH65554 CTD65554 DCZ65554 DMV65554 DWR65554 EGN65554 EQJ65554 FAF65554 FKB65554 FTX65554 GDT65554 GNP65554 GXL65554 HHH65554 HRD65554 IAZ65554 IKV65554 IUR65554 JEN65554 JOJ65554 JYF65554 KIB65554 KRX65554 LBT65554 LLP65554 LVL65554 MFH65554 MPD65554 MYZ65554 NIV65554 NSR65554 OCN65554 OMJ65554 OWF65554 PGB65554 PPX65554 PZT65554 QJP65554 QTL65554 RDH65554 RND65554 RWZ65554 SGV65554 SQR65554 TAN65554 TKJ65554 TUF65554 UEB65554 UNX65554 UXT65554 VHP65554 VRL65554 WBH65554 WLD65554 WUZ65554 IN131090 SJ131090 ACF131090 AMB131090 AVX131090 BFT131090 BPP131090 BZL131090 CJH131090 CTD131090 DCZ131090 DMV131090 DWR131090 EGN131090 EQJ131090 FAF131090 FKB131090 FTX131090 GDT131090 GNP131090 GXL131090 HHH131090 HRD131090 IAZ131090 IKV131090 IUR131090 JEN131090 JOJ131090 JYF131090 KIB131090 KRX131090 LBT131090 LLP131090 LVL131090 MFH131090 MPD131090 MYZ131090 NIV131090 NSR131090 OCN131090 OMJ131090 OWF131090 PGB131090 PPX131090 PZT131090 QJP131090 QTL131090 RDH131090 RND131090 RWZ131090 SGV131090 SQR131090 TAN131090 TKJ131090 TUF131090 UEB131090 UNX131090 UXT131090 VHP131090 VRL131090 WBH131090 WLD131090 WUZ131090 IN196626 SJ196626 ACF196626 AMB196626 AVX196626 BFT196626 BPP196626 BZL196626 CJH196626 CTD196626 DCZ196626 DMV196626 DWR196626 EGN196626 EQJ196626 FAF196626 FKB196626 FTX196626 GDT196626 GNP196626 GXL196626 HHH196626 HRD196626 IAZ196626 IKV196626 IUR196626 JEN196626 JOJ196626 JYF196626 KIB196626 KRX196626 LBT196626 LLP196626 LVL196626 MFH196626 MPD196626 MYZ196626 NIV196626 NSR196626 OCN196626 OMJ196626 OWF196626 PGB196626 PPX196626 PZT196626 QJP196626 QTL196626 RDH196626 RND196626 RWZ196626 SGV196626 SQR196626 TAN196626 TKJ196626 TUF196626 UEB196626 UNX196626 UXT196626 VHP196626 VRL196626 WBH196626 WLD196626 WUZ196626 IN262162 SJ262162 ACF262162 AMB262162 AVX262162 BFT262162 BPP262162 BZL262162 CJH262162 CTD262162 DCZ262162 DMV262162 DWR262162 EGN262162 EQJ262162 FAF262162 FKB262162 FTX262162 GDT262162 GNP262162 GXL262162 HHH262162 HRD262162 IAZ262162 IKV262162 IUR262162 JEN262162 JOJ262162 JYF262162 KIB262162 KRX262162 LBT262162 LLP262162 LVL262162 MFH262162 MPD262162 MYZ262162 NIV262162 NSR262162 OCN262162 OMJ262162 OWF262162 PGB262162 PPX262162 PZT262162 QJP262162 QTL262162 RDH262162 RND262162 RWZ262162 SGV262162 SQR262162 TAN262162 TKJ262162 TUF262162 UEB262162 UNX262162 UXT262162 VHP262162 VRL262162 WBH262162 WLD262162 WUZ262162 IN327698 SJ327698 ACF327698 AMB327698 AVX327698 BFT327698 BPP327698 BZL327698 CJH327698 CTD327698 DCZ327698 DMV327698 DWR327698 EGN327698 EQJ327698 FAF327698 FKB327698 FTX327698 GDT327698 GNP327698 GXL327698 HHH327698 HRD327698 IAZ327698 IKV327698 IUR327698 JEN327698 JOJ327698 JYF327698 KIB327698 KRX327698 LBT327698 LLP327698 LVL327698 MFH327698 MPD327698 MYZ327698 NIV327698 NSR327698 OCN327698 OMJ327698 OWF327698 PGB327698 PPX327698 PZT327698 QJP327698 QTL327698 RDH327698 RND327698 RWZ327698 SGV327698 SQR327698 TAN327698 TKJ327698 TUF327698 UEB327698 UNX327698 UXT327698 VHP327698 VRL327698 WBH327698 WLD327698 WUZ327698 IN393234 SJ393234 ACF393234 AMB393234 AVX393234 BFT393234 BPP393234 BZL393234 CJH393234 CTD393234 DCZ393234 DMV393234 DWR393234 EGN393234 EQJ393234 FAF393234 FKB393234 FTX393234 GDT393234 GNP393234 GXL393234 HHH393234 HRD393234 IAZ393234 IKV393234 IUR393234 JEN393234 JOJ393234 JYF393234 KIB393234 KRX393234 LBT393234 LLP393234 LVL393234 MFH393234 MPD393234 MYZ393234 NIV393234 NSR393234 OCN393234 OMJ393234 OWF393234 PGB393234 PPX393234 PZT393234 QJP393234 QTL393234 RDH393234 RND393234 RWZ393234 SGV393234 SQR393234 TAN393234 TKJ393234 TUF393234 UEB393234 UNX393234 UXT393234 VHP393234 VRL393234 WBH393234 WLD393234 WUZ393234 IN458770 SJ458770 ACF458770 AMB458770 AVX458770 BFT458770 BPP458770 BZL458770 CJH458770 CTD458770 DCZ458770 DMV458770 DWR458770 EGN458770 EQJ458770 FAF458770 FKB458770 FTX458770 GDT458770 GNP458770 GXL458770 HHH458770 HRD458770 IAZ458770 IKV458770 IUR458770 JEN458770 JOJ458770 JYF458770 KIB458770 KRX458770 LBT458770 LLP458770 LVL458770 MFH458770 MPD458770 MYZ458770 NIV458770 NSR458770 OCN458770 OMJ458770 OWF458770 PGB458770 PPX458770 PZT458770 QJP458770 QTL458770 RDH458770 RND458770 RWZ458770 SGV458770 SQR458770 TAN458770 TKJ458770 TUF458770 UEB458770 UNX458770 UXT458770 VHP458770 VRL458770 WBH458770 WLD458770 WUZ458770 IN524306 SJ524306 ACF524306 AMB524306 AVX524306 BFT524306 BPP524306 BZL524306 CJH524306 CTD524306 DCZ524306 DMV524306 DWR524306 EGN524306 EQJ524306 FAF524306 FKB524306 FTX524306 GDT524306 GNP524306 GXL524306 HHH524306 HRD524306 IAZ524306 IKV524306 IUR524306 JEN524306 JOJ524306 JYF524306 KIB524306 KRX524306 LBT524306 LLP524306 LVL524306 MFH524306 MPD524306 MYZ524306 NIV524306 NSR524306 OCN524306 OMJ524306 OWF524306 PGB524306 PPX524306 PZT524306 QJP524306 QTL524306 RDH524306 RND524306 RWZ524306 SGV524306 SQR524306 TAN524306 TKJ524306 TUF524306 UEB524306 UNX524306 UXT524306 VHP524306 VRL524306 WBH524306 WLD524306 WUZ524306 IN589842 SJ589842 ACF589842 AMB589842 AVX589842 BFT589842 BPP589842 BZL589842 CJH589842 CTD589842 DCZ589842 DMV589842 DWR589842 EGN589842 EQJ589842 FAF589842 FKB589842 FTX589842 GDT589842 GNP589842 GXL589842 HHH589842 HRD589842 IAZ589842 IKV589842 IUR589842 JEN589842 JOJ589842 JYF589842 KIB589842 KRX589842 LBT589842 LLP589842 LVL589842 MFH589842 MPD589842 MYZ589842 NIV589842 NSR589842 OCN589842 OMJ589842 OWF589842 PGB589842 PPX589842 PZT589842 QJP589842 QTL589842 RDH589842 RND589842 RWZ589842 SGV589842 SQR589842 TAN589842 TKJ589842 TUF589842 UEB589842 UNX589842 UXT589842 VHP589842 VRL589842 WBH589842 WLD589842 WUZ589842 IN655378 SJ655378 ACF655378 AMB655378 AVX655378 BFT655378 BPP655378 BZL655378 CJH655378 CTD655378 DCZ655378 DMV655378 DWR655378 EGN655378 EQJ655378 FAF655378 FKB655378 FTX655378 GDT655378 GNP655378 GXL655378 HHH655378 HRD655378 IAZ655378 IKV655378 IUR655378 JEN655378 JOJ655378 JYF655378 KIB655378 KRX655378 LBT655378 LLP655378 LVL655378 MFH655378 MPD655378 MYZ655378 NIV655378 NSR655378 OCN655378 OMJ655378 OWF655378 PGB655378 PPX655378 PZT655378 QJP655378 QTL655378 RDH655378 RND655378 RWZ655378 SGV655378 SQR655378 TAN655378 TKJ655378 TUF655378 UEB655378 UNX655378 UXT655378 VHP655378 VRL655378 WBH655378 WLD655378 WUZ655378 IN720914 SJ720914 ACF720914 AMB720914 AVX720914 BFT720914 BPP720914 BZL720914 CJH720914 CTD720914 DCZ720914 DMV720914 DWR720914 EGN720914 EQJ720914 FAF720914 FKB720914 FTX720914 GDT720914 GNP720914 GXL720914 HHH720914 HRD720914 IAZ720914 IKV720914 IUR720914 JEN720914 JOJ720914 JYF720914 KIB720914 KRX720914 LBT720914 LLP720914 LVL720914 MFH720914 MPD720914 MYZ720914 NIV720914 NSR720914 OCN720914 OMJ720914 OWF720914 PGB720914 PPX720914 PZT720914 QJP720914 QTL720914 RDH720914 RND720914 RWZ720914 SGV720914 SQR720914 TAN720914 TKJ720914 TUF720914 UEB720914 UNX720914 UXT720914 VHP720914 VRL720914 WBH720914 WLD720914 WUZ720914 IN786450 SJ786450 ACF786450 AMB786450 AVX786450 BFT786450 BPP786450 BZL786450 CJH786450 CTD786450 DCZ786450 DMV786450 DWR786450 EGN786450 EQJ786450 FAF786450 FKB786450 FTX786450 GDT786450 GNP786450 GXL786450 HHH786450 HRD786450 IAZ786450 IKV786450 IUR786450 JEN786450 JOJ786450 JYF786450 KIB786450 KRX786450 LBT786450 LLP786450 LVL786450 MFH786450 MPD786450 MYZ786450 NIV786450 NSR786450 OCN786450 OMJ786450 OWF786450 PGB786450 PPX786450 PZT786450 QJP786450 QTL786450 RDH786450 RND786450 RWZ786450 SGV786450 SQR786450 TAN786450 TKJ786450 TUF786450 UEB786450 UNX786450 UXT786450 VHP786450 VRL786450 WBH786450 WLD786450 WUZ786450 IN851986 SJ851986 ACF851986 AMB851986 AVX851986 BFT851986 BPP851986 BZL851986 CJH851986 CTD851986 DCZ851986 DMV851986 DWR851986 EGN851986 EQJ851986 FAF851986 FKB851986 FTX851986 GDT851986 GNP851986 GXL851986 HHH851986 HRD851986 IAZ851986 IKV851986 IUR851986 JEN851986 JOJ851986 JYF851986 KIB851986 KRX851986 LBT851986 LLP851986 LVL851986 MFH851986 MPD851986 MYZ851986 NIV851986 NSR851986 OCN851986 OMJ851986 OWF851986 PGB851986 PPX851986 PZT851986 QJP851986 QTL851986 RDH851986 RND851986 RWZ851986 SGV851986 SQR851986 TAN851986 TKJ851986 TUF851986 UEB851986 UNX851986 UXT851986 VHP851986 VRL851986 WBH851986 WLD851986 WUZ851986 IN917522 SJ917522 ACF917522 AMB917522 AVX917522 BFT917522 BPP917522 BZL917522 CJH917522 CTD917522 DCZ917522 DMV917522 DWR917522 EGN917522 EQJ917522 FAF917522 FKB917522 FTX917522 GDT917522 GNP917522 GXL917522 HHH917522 HRD917522 IAZ917522 IKV917522 IUR917522 JEN917522 JOJ917522 JYF917522 KIB917522 KRX917522 LBT917522 LLP917522 LVL917522 MFH917522 MPD917522 MYZ917522 NIV917522 NSR917522 OCN917522 OMJ917522 OWF917522 PGB917522 PPX917522 PZT917522 QJP917522 QTL917522 RDH917522 RND917522 RWZ917522 SGV917522 SQR917522 TAN917522 TKJ917522 TUF917522 UEB917522 UNX917522 UXT917522 VHP917522 VRL917522 WBH917522 WLD917522 WUZ917522 IN983058 SJ983058 ACF983058 AMB983058 AVX983058 BFT983058 BPP983058 BZL983058 CJH983058 CTD983058 DCZ983058 DMV983058 DWR983058 EGN983058 EQJ983058 FAF983058 FKB983058 FTX983058 GDT983058 GNP983058 GXL983058 HHH983058 HRD983058 IAZ983058 IKV983058 IUR983058 JEN983058 JOJ983058 JYF983058 KIB983058 KRX983058 LBT983058 LLP983058 LVL983058 MFH983058 MPD983058 MYZ983058 NIV983058 NSR983058 OCN983058 OMJ983058 OWF983058 PGB983058 PPX983058 PZT983058 QJP983058 QTL983058 RDH983058 RND983058 RWZ983058 SGV983058 SQR983058 TAN983058 TKJ983058 TUF983058 UEB983058 UNX983058 UXT983058 VHP983058 VRL983058 WBH983058 WLD983058 WUZ983058 IH65584:IP65584 SD65584:SL65584 ABZ65584:ACH65584 ALV65584:AMD65584 AVR65584:AVZ65584 BFN65584:BFV65584 BPJ65584:BPR65584 BZF65584:BZN65584 CJB65584:CJJ65584 CSX65584:CTF65584 DCT65584:DDB65584 DMP65584:DMX65584 DWL65584:DWT65584 EGH65584:EGP65584 EQD65584:EQL65584 EZZ65584:FAH65584 FJV65584:FKD65584 FTR65584:FTZ65584 GDN65584:GDV65584 GNJ65584:GNR65584 GXF65584:GXN65584 HHB65584:HHJ65584 HQX65584:HRF65584 IAT65584:IBB65584 IKP65584:IKX65584 IUL65584:IUT65584 JEH65584:JEP65584 JOD65584:JOL65584 JXZ65584:JYH65584 KHV65584:KID65584 KRR65584:KRZ65584 LBN65584:LBV65584 LLJ65584:LLR65584 LVF65584:LVN65584 MFB65584:MFJ65584 MOX65584:MPF65584 MYT65584:MZB65584 NIP65584:NIX65584 NSL65584:NST65584 OCH65584:OCP65584 OMD65584:OML65584 OVZ65584:OWH65584 PFV65584:PGD65584 PPR65584:PPZ65584 PZN65584:PZV65584 QJJ65584:QJR65584 QTF65584:QTN65584 RDB65584:RDJ65584 RMX65584:RNF65584 RWT65584:RXB65584 SGP65584:SGX65584 SQL65584:SQT65584 TAH65584:TAP65584 TKD65584:TKL65584 TTZ65584:TUH65584 UDV65584:UED65584 UNR65584:UNZ65584 UXN65584:UXV65584 VHJ65584:VHR65584 VRF65584:VRN65584 WBB65584:WBJ65584 WKX65584:WLF65584 WUT65584:WVB65584 IH131120:IP131120 SD131120:SL131120 ABZ131120:ACH131120 ALV131120:AMD131120 AVR131120:AVZ131120 BFN131120:BFV131120 BPJ131120:BPR131120 BZF131120:BZN131120 CJB131120:CJJ131120 CSX131120:CTF131120 DCT131120:DDB131120 DMP131120:DMX131120 DWL131120:DWT131120 EGH131120:EGP131120 EQD131120:EQL131120 EZZ131120:FAH131120 FJV131120:FKD131120 FTR131120:FTZ131120 GDN131120:GDV131120 GNJ131120:GNR131120 GXF131120:GXN131120 HHB131120:HHJ131120 HQX131120:HRF131120 IAT131120:IBB131120 IKP131120:IKX131120 IUL131120:IUT131120 JEH131120:JEP131120 JOD131120:JOL131120 JXZ131120:JYH131120 KHV131120:KID131120 KRR131120:KRZ131120 LBN131120:LBV131120 LLJ131120:LLR131120 LVF131120:LVN131120 MFB131120:MFJ131120 MOX131120:MPF131120 MYT131120:MZB131120 NIP131120:NIX131120 NSL131120:NST131120 OCH131120:OCP131120 OMD131120:OML131120 OVZ131120:OWH131120 PFV131120:PGD131120 PPR131120:PPZ131120 PZN131120:PZV131120 QJJ131120:QJR131120 QTF131120:QTN131120 RDB131120:RDJ131120 RMX131120:RNF131120 RWT131120:RXB131120 SGP131120:SGX131120 SQL131120:SQT131120 TAH131120:TAP131120 TKD131120:TKL131120 TTZ131120:TUH131120 UDV131120:UED131120 UNR131120:UNZ131120 UXN131120:UXV131120 VHJ131120:VHR131120 VRF131120:VRN131120 WBB131120:WBJ131120 WKX131120:WLF131120 WUT131120:WVB131120 IH196656:IP196656 SD196656:SL196656 ABZ196656:ACH196656 ALV196656:AMD196656 AVR196656:AVZ196656 BFN196656:BFV196656 BPJ196656:BPR196656 BZF196656:BZN196656 CJB196656:CJJ196656 CSX196656:CTF196656 DCT196656:DDB196656 DMP196656:DMX196656 DWL196656:DWT196656 EGH196656:EGP196656 EQD196656:EQL196656 EZZ196656:FAH196656 FJV196656:FKD196656 FTR196656:FTZ196656 GDN196656:GDV196656 GNJ196656:GNR196656 GXF196656:GXN196656 HHB196656:HHJ196656 HQX196656:HRF196656 IAT196656:IBB196656 IKP196656:IKX196656 IUL196656:IUT196656 JEH196656:JEP196656 JOD196656:JOL196656 JXZ196656:JYH196656 KHV196656:KID196656 KRR196656:KRZ196656 LBN196656:LBV196656 LLJ196656:LLR196656 LVF196656:LVN196656 MFB196656:MFJ196656 MOX196656:MPF196656 MYT196656:MZB196656 NIP196656:NIX196656 NSL196656:NST196656 OCH196656:OCP196656 OMD196656:OML196656 OVZ196656:OWH196656 PFV196656:PGD196656 PPR196656:PPZ196656 PZN196656:PZV196656 QJJ196656:QJR196656 QTF196656:QTN196656 RDB196656:RDJ196656 RMX196656:RNF196656 RWT196656:RXB196656 SGP196656:SGX196656 SQL196656:SQT196656 TAH196656:TAP196656 TKD196656:TKL196656 TTZ196656:TUH196656 UDV196656:UED196656 UNR196656:UNZ196656 UXN196656:UXV196656 VHJ196656:VHR196656 VRF196656:VRN196656 WBB196656:WBJ196656 WKX196656:WLF196656 WUT196656:WVB196656 IH262192:IP262192 SD262192:SL262192 ABZ262192:ACH262192 ALV262192:AMD262192 AVR262192:AVZ262192 BFN262192:BFV262192 BPJ262192:BPR262192 BZF262192:BZN262192 CJB262192:CJJ262192 CSX262192:CTF262192 DCT262192:DDB262192 DMP262192:DMX262192 DWL262192:DWT262192 EGH262192:EGP262192 EQD262192:EQL262192 EZZ262192:FAH262192 FJV262192:FKD262192 FTR262192:FTZ262192 GDN262192:GDV262192 GNJ262192:GNR262192 GXF262192:GXN262192 HHB262192:HHJ262192 HQX262192:HRF262192 IAT262192:IBB262192 IKP262192:IKX262192 IUL262192:IUT262192 JEH262192:JEP262192 JOD262192:JOL262192 JXZ262192:JYH262192 KHV262192:KID262192 KRR262192:KRZ262192 LBN262192:LBV262192 LLJ262192:LLR262192 LVF262192:LVN262192 MFB262192:MFJ262192 MOX262192:MPF262192 MYT262192:MZB262192 NIP262192:NIX262192 NSL262192:NST262192 OCH262192:OCP262192 OMD262192:OML262192 OVZ262192:OWH262192 PFV262192:PGD262192 PPR262192:PPZ262192 PZN262192:PZV262192 QJJ262192:QJR262192 QTF262192:QTN262192 RDB262192:RDJ262192 RMX262192:RNF262192 RWT262192:RXB262192 SGP262192:SGX262192 SQL262192:SQT262192 TAH262192:TAP262192 TKD262192:TKL262192 TTZ262192:TUH262192 UDV262192:UED262192 UNR262192:UNZ262192 UXN262192:UXV262192 VHJ262192:VHR262192 VRF262192:VRN262192 WBB262192:WBJ262192 WKX262192:WLF262192 WUT262192:WVB262192 IH327728:IP327728 SD327728:SL327728 ABZ327728:ACH327728 ALV327728:AMD327728 AVR327728:AVZ327728 BFN327728:BFV327728 BPJ327728:BPR327728 BZF327728:BZN327728 CJB327728:CJJ327728 CSX327728:CTF327728 DCT327728:DDB327728 DMP327728:DMX327728 DWL327728:DWT327728 EGH327728:EGP327728 EQD327728:EQL327728 EZZ327728:FAH327728 FJV327728:FKD327728 FTR327728:FTZ327728 GDN327728:GDV327728 GNJ327728:GNR327728 GXF327728:GXN327728 HHB327728:HHJ327728 HQX327728:HRF327728 IAT327728:IBB327728 IKP327728:IKX327728 IUL327728:IUT327728 JEH327728:JEP327728 JOD327728:JOL327728 JXZ327728:JYH327728 KHV327728:KID327728 KRR327728:KRZ327728 LBN327728:LBV327728 LLJ327728:LLR327728 LVF327728:LVN327728 MFB327728:MFJ327728 MOX327728:MPF327728 MYT327728:MZB327728 NIP327728:NIX327728 NSL327728:NST327728 OCH327728:OCP327728 OMD327728:OML327728 OVZ327728:OWH327728 PFV327728:PGD327728 PPR327728:PPZ327728 PZN327728:PZV327728 QJJ327728:QJR327728 QTF327728:QTN327728 RDB327728:RDJ327728 RMX327728:RNF327728 RWT327728:RXB327728 SGP327728:SGX327728 SQL327728:SQT327728 TAH327728:TAP327728 TKD327728:TKL327728 TTZ327728:TUH327728 UDV327728:UED327728 UNR327728:UNZ327728 UXN327728:UXV327728 VHJ327728:VHR327728 VRF327728:VRN327728 WBB327728:WBJ327728 WKX327728:WLF327728 WUT327728:WVB327728 IH393264:IP393264 SD393264:SL393264 ABZ393264:ACH393264 ALV393264:AMD393264 AVR393264:AVZ393264 BFN393264:BFV393264 BPJ393264:BPR393264 BZF393264:BZN393264 CJB393264:CJJ393264 CSX393264:CTF393264 DCT393264:DDB393264 DMP393264:DMX393264 DWL393264:DWT393264 EGH393264:EGP393264 EQD393264:EQL393264 EZZ393264:FAH393264 FJV393264:FKD393264 FTR393264:FTZ393264 GDN393264:GDV393264 GNJ393264:GNR393264 GXF393264:GXN393264 HHB393264:HHJ393264 HQX393264:HRF393264 IAT393264:IBB393264 IKP393264:IKX393264 IUL393264:IUT393264 JEH393264:JEP393264 JOD393264:JOL393264 JXZ393264:JYH393264 KHV393264:KID393264 KRR393264:KRZ393264 LBN393264:LBV393264 LLJ393264:LLR393264 LVF393264:LVN393264 MFB393264:MFJ393264 MOX393264:MPF393264 MYT393264:MZB393264 NIP393264:NIX393264 NSL393264:NST393264 OCH393264:OCP393264 OMD393264:OML393264 OVZ393264:OWH393264 PFV393264:PGD393264 PPR393264:PPZ393264 PZN393264:PZV393264 QJJ393264:QJR393264 QTF393264:QTN393264 RDB393264:RDJ393264 RMX393264:RNF393264 RWT393264:RXB393264 SGP393264:SGX393264 SQL393264:SQT393264 TAH393264:TAP393264 TKD393264:TKL393264 TTZ393264:TUH393264 UDV393264:UED393264 UNR393264:UNZ393264 UXN393264:UXV393264 VHJ393264:VHR393264 VRF393264:VRN393264 WBB393264:WBJ393264 WKX393264:WLF393264 WUT393264:WVB393264 IH458800:IP458800 SD458800:SL458800 ABZ458800:ACH458800 ALV458800:AMD458800 AVR458800:AVZ458800 BFN458800:BFV458800 BPJ458800:BPR458800 BZF458800:BZN458800 CJB458800:CJJ458800 CSX458800:CTF458800 DCT458800:DDB458800 DMP458800:DMX458800 DWL458800:DWT458800 EGH458800:EGP458800 EQD458800:EQL458800 EZZ458800:FAH458800 FJV458800:FKD458800 FTR458800:FTZ458800 GDN458800:GDV458800 GNJ458800:GNR458800 GXF458800:GXN458800 HHB458800:HHJ458800 HQX458800:HRF458800 IAT458800:IBB458800 IKP458800:IKX458800 IUL458800:IUT458800 JEH458800:JEP458800 JOD458800:JOL458800 JXZ458800:JYH458800 KHV458800:KID458800 KRR458800:KRZ458800 LBN458800:LBV458800 LLJ458800:LLR458800 LVF458800:LVN458800 MFB458800:MFJ458800 MOX458800:MPF458800 MYT458800:MZB458800 NIP458800:NIX458800 NSL458800:NST458800 OCH458800:OCP458800 OMD458800:OML458800 OVZ458800:OWH458800 PFV458800:PGD458800 PPR458800:PPZ458800 PZN458800:PZV458800 QJJ458800:QJR458800 QTF458800:QTN458800 RDB458800:RDJ458800 RMX458800:RNF458800 RWT458800:RXB458800 SGP458800:SGX458800 SQL458800:SQT458800 TAH458800:TAP458800 TKD458800:TKL458800 TTZ458800:TUH458800 UDV458800:UED458800 UNR458800:UNZ458800 UXN458800:UXV458800 VHJ458800:VHR458800 VRF458800:VRN458800 WBB458800:WBJ458800 WKX458800:WLF458800 WUT458800:WVB458800 IH524336:IP524336 SD524336:SL524336 ABZ524336:ACH524336 ALV524336:AMD524336 AVR524336:AVZ524336 BFN524336:BFV524336 BPJ524336:BPR524336 BZF524336:BZN524336 CJB524336:CJJ524336 CSX524336:CTF524336 DCT524336:DDB524336 DMP524336:DMX524336 DWL524336:DWT524336 EGH524336:EGP524336 EQD524336:EQL524336 EZZ524336:FAH524336 FJV524336:FKD524336 FTR524336:FTZ524336 GDN524336:GDV524336 GNJ524336:GNR524336 GXF524336:GXN524336 HHB524336:HHJ524336 HQX524336:HRF524336 IAT524336:IBB524336 IKP524336:IKX524336 IUL524336:IUT524336 JEH524336:JEP524336 JOD524336:JOL524336 JXZ524336:JYH524336 KHV524336:KID524336 KRR524336:KRZ524336 LBN524336:LBV524336 LLJ524336:LLR524336 LVF524336:LVN524336 MFB524336:MFJ524336 MOX524336:MPF524336 MYT524336:MZB524336 NIP524336:NIX524336 NSL524336:NST524336 OCH524336:OCP524336 OMD524336:OML524336 OVZ524336:OWH524336 PFV524336:PGD524336 PPR524336:PPZ524336 PZN524336:PZV524336 QJJ524336:QJR524336 QTF524336:QTN524336 RDB524336:RDJ524336 RMX524336:RNF524336 RWT524336:RXB524336 SGP524336:SGX524336 SQL524336:SQT524336 TAH524336:TAP524336 TKD524336:TKL524336 TTZ524336:TUH524336 UDV524336:UED524336 UNR524336:UNZ524336 UXN524336:UXV524336 VHJ524336:VHR524336 VRF524336:VRN524336 WBB524336:WBJ524336 WKX524336:WLF524336 WUT524336:WVB524336 IH589872:IP589872 SD589872:SL589872 ABZ589872:ACH589872 ALV589872:AMD589872 AVR589872:AVZ589872 BFN589872:BFV589872 BPJ589872:BPR589872 BZF589872:BZN589872 CJB589872:CJJ589872 CSX589872:CTF589872 DCT589872:DDB589872 DMP589872:DMX589872 DWL589872:DWT589872 EGH589872:EGP589872 EQD589872:EQL589872 EZZ589872:FAH589872 FJV589872:FKD589872 FTR589872:FTZ589872 GDN589872:GDV589872 GNJ589872:GNR589872 GXF589872:GXN589872 HHB589872:HHJ589872 HQX589872:HRF589872 IAT589872:IBB589872 IKP589872:IKX589872 IUL589872:IUT589872 JEH589872:JEP589872 JOD589872:JOL589872 JXZ589872:JYH589872 KHV589872:KID589872 KRR589872:KRZ589872 LBN589872:LBV589872 LLJ589872:LLR589872 LVF589872:LVN589872 MFB589872:MFJ589872 MOX589872:MPF589872 MYT589872:MZB589872 NIP589872:NIX589872 NSL589872:NST589872 OCH589872:OCP589872 OMD589872:OML589872 OVZ589872:OWH589872 PFV589872:PGD589872 PPR589872:PPZ589872 PZN589872:PZV589872 QJJ589872:QJR589872 QTF589872:QTN589872 RDB589872:RDJ589872 RMX589872:RNF589872 RWT589872:RXB589872 SGP589872:SGX589872 SQL589872:SQT589872 TAH589872:TAP589872 TKD589872:TKL589872 TTZ589872:TUH589872 UDV589872:UED589872 UNR589872:UNZ589872 UXN589872:UXV589872 VHJ589872:VHR589872 VRF589872:VRN589872 WBB589872:WBJ589872 WKX589872:WLF589872 WUT589872:WVB589872 IH655408:IP655408 SD655408:SL655408 ABZ655408:ACH655408 ALV655408:AMD655408 AVR655408:AVZ655408 BFN655408:BFV655408 BPJ655408:BPR655408 BZF655408:BZN655408 CJB655408:CJJ655408 CSX655408:CTF655408 DCT655408:DDB655408 DMP655408:DMX655408 DWL655408:DWT655408 EGH655408:EGP655408 EQD655408:EQL655408 EZZ655408:FAH655408 FJV655408:FKD655408 FTR655408:FTZ655408 GDN655408:GDV655408 GNJ655408:GNR655408 GXF655408:GXN655408 HHB655408:HHJ655408 HQX655408:HRF655408 IAT655408:IBB655408 IKP655408:IKX655408 IUL655408:IUT655408 JEH655408:JEP655408 JOD655408:JOL655408 JXZ655408:JYH655408 KHV655408:KID655408 KRR655408:KRZ655408 LBN655408:LBV655408 LLJ655408:LLR655408 LVF655408:LVN655408 MFB655408:MFJ655408 MOX655408:MPF655408 MYT655408:MZB655408 NIP655408:NIX655408 NSL655408:NST655408 OCH655408:OCP655408 OMD655408:OML655408 OVZ655408:OWH655408 PFV655408:PGD655408 PPR655408:PPZ655408 PZN655408:PZV655408 QJJ655408:QJR655408 QTF655408:QTN655408 RDB655408:RDJ655408 RMX655408:RNF655408 RWT655408:RXB655408 SGP655408:SGX655408 SQL655408:SQT655408 TAH655408:TAP655408 TKD655408:TKL655408 TTZ655408:TUH655408 UDV655408:UED655408 UNR655408:UNZ655408 UXN655408:UXV655408 VHJ655408:VHR655408 VRF655408:VRN655408 WBB655408:WBJ655408 WKX655408:WLF655408 WUT655408:WVB655408 IH720944:IP720944 SD720944:SL720944 ABZ720944:ACH720944 ALV720944:AMD720944 AVR720944:AVZ720944 BFN720944:BFV720944 BPJ720944:BPR720944 BZF720944:BZN720944 CJB720944:CJJ720944 CSX720944:CTF720944 DCT720944:DDB720944 DMP720944:DMX720944 DWL720944:DWT720944 EGH720944:EGP720944 EQD720944:EQL720944 EZZ720944:FAH720944 FJV720944:FKD720944 FTR720944:FTZ720944 GDN720944:GDV720944 GNJ720944:GNR720944 GXF720944:GXN720944 HHB720944:HHJ720944 HQX720944:HRF720944 IAT720944:IBB720944 IKP720944:IKX720944 IUL720944:IUT720944 JEH720944:JEP720944 JOD720944:JOL720944 JXZ720944:JYH720944 KHV720944:KID720944 KRR720944:KRZ720944 LBN720944:LBV720944 LLJ720944:LLR720944 LVF720944:LVN720944 MFB720944:MFJ720944 MOX720944:MPF720944 MYT720944:MZB720944 NIP720944:NIX720944 NSL720944:NST720944 OCH720944:OCP720944 OMD720944:OML720944 OVZ720944:OWH720944 PFV720944:PGD720944 PPR720944:PPZ720944 PZN720944:PZV720944 QJJ720944:QJR720944 QTF720944:QTN720944 RDB720944:RDJ720944 RMX720944:RNF720944 RWT720944:RXB720944 SGP720944:SGX720944 SQL720944:SQT720944 TAH720944:TAP720944 TKD720944:TKL720944 TTZ720944:TUH720944 UDV720944:UED720944 UNR720944:UNZ720944 UXN720944:UXV720944 VHJ720944:VHR720944 VRF720944:VRN720944 WBB720944:WBJ720944 WKX720944:WLF720944 WUT720944:WVB720944 IH786480:IP786480 SD786480:SL786480 ABZ786480:ACH786480 ALV786480:AMD786480 AVR786480:AVZ786480 BFN786480:BFV786480 BPJ786480:BPR786480 BZF786480:BZN786480 CJB786480:CJJ786480 CSX786480:CTF786480 DCT786480:DDB786480 DMP786480:DMX786480 DWL786480:DWT786480 EGH786480:EGP786480 EQD786480:EQL786480 EZZ786480:FAH786480 FJV786480:FKD786480 FTR786480:FTZ786480 GDN786480:GDV786480 GNJ786480:GNR786480 GXF786480:GXN786480 HHB786480:HHJ786480 HQX786480:HRF786480 IAT786480:IBB786480 IKP786480:IKX786480 IUL786480:IUT786480 JEH786480:JEP786480 JOD786480:JOL786480 JXZ786480:JYH786480 KHV786480:KID786480 KRR786480:KRZ786480 LBN786480:LBV786480 LLJ786480:LLR786480 LVF786480:LVN786480 MFB786480:MFJ786480 MOX786480:MPF786480 MYT786480:MZB786480 NIP786480:NIX786480 NSL786480:NST786480 OCH786480:OCP786480 OMD786480:OML786480 OVZ786480:OWH786480 PFV786480:PGD786480 PPR786480:PPZ786480 PZN786480:PZV786480 QJJ786480:QJR786480 QTF786480:QTN786480 RDB786480:RDJ786480 RMX786480:RNF786480 RWT786480:RXB786480 SGP786480:SGX786480 SQL786480:SQT786480 TAH786480:TAP786480 TKD786480:TKL786480 TTZ786480:TUH786480 UDV786480:UED786480 UNR786480:UNZ786480 UXN786480:UXV786480 VHJ786480:VHR786480 VRF786480:VRN786480 WBB786480:WBJ786480 WKX786480:WLF786480 WUT786480:WVB786480 IH852016:IP852016 SD852016:SL852016 ABZ852016:ACH852016 ALV852016:AMD852016 AVR852016:AVZ852016 BFN852016:BFV852016 BPJ852016:BPR852016 BZF852016:BZN852016 CJB852016:CJJ852016 CSX852016:CTF852016 DCT852016:DDB852016 DMP852016:DMX852016 DWL852016:DWT852016 EGH852016:EGP852016 EQD852016:EQL852016 EZZ852016:FAH852016 FJV852016:FKD852016 FTR852016:FTZ852016 GDN852016:GDV852016 GNJ852016:GNR852016 GXF852016:GXN852016 HHB852016:HHJ852016 HQX852016:HRF852016 IAT852016:IBB852016 IKP852016:IKX852016 IUL852016:IUT852016 JEH852016:JEP852016 JOD852016:JOL852016 JXZ852016:JYH852016 KHV852016:KID852016 KRR852016:KRZ852016 LBN852016:LBV852016 LLJ852016:LLR852016 LVF852016:LVN852016 MFB852016:MFJ852016 MOX852016:MPF852016 MYT852016:MZB852016 NIP852016:NIX852016 NSL852016:NST852016 OCH852016:OCP852016 OMD852016:OML852016 OVZ852016:OWH852016 PFV852016:PGD852016 PPR852016:PPZ852016 PZN852016:PZV852016 QJJ852016:QJR852016 QTF852016:QTN852016 RDB852016:RDJ852016 RMX852016:RNF852016 RWT852016:RXB852016 SGP852016:SGX852016 SQL852016:SQT852016 TAH852016:TAP852016 TKD852016:TKL852016 TTZ852016:TUH852016 UDV852016:UED852016 UNR852016:UNZ852016 UXN852016:UXV852016 VHJ852016:VHR852016 VRF852016:VRN852016 WBB852016:WBJ852016 WKX852016:WLF852016 WUT852016:WVB852016 IH917552:IP917552 SD917552:SL917552 ABZ917552:ACH917552 ALV917552:AMD917552 AVR917552:AVZ917552 BFN917552:BFV917552 BPJ917552:BPR917552 BZF917552:BZN917552 CJB917552:CJJ917552 CSX917552:CTF917552 DCT917552:DDB917552 DMP917552:DMX917552 DWL917552:DWT917552 EGH917552:EGP917552 EQD917552:EQL917552 EZZ917552:FAH917552 FJV917552:FKD917552 FTR917552:FTZ917552 GDN917552:GDV917552 GNJ917552:GNR917552 GXF917552:GXN917552 HHB917552:HHJ917552 HQX917552:HRF917552 IAT917552:IBB917552 IKP917552:IKX917552 IUL917552:IUT917552 JEH917552:JEP917552 JOD917552:JOL917552 JXZ917552:JYH917552 KHV917552:KID917552 KRR917552:KRZ917552 LBN917552:LBV917552 LLJ917552:LLR917552 LVF917552:LVN917552 MFB917552:MFJ917552 MOX917552:MPF917552 MYT917552:MZB917552 NIP917552:NIX917552 NSL917552:NST917552 OCH917552:OCP917552 OMD917552:OML917552 OVZ917552:OWH917552 PFV917552:PGD917552 PPR917552:PPZ917552 PZN917552:PZV917552 QJJ917552:QJR917552 QTF917552:QTN917552 RDB917552:RDJ917552 RMX917552:RNF917552 RWT917552:RXB917552 SGP917552:SGX917552 SQL917552:SQT917552 TAH917552:TAP917552 TKD917552:TKL917552 TTZ917552:TUH917552 UDV917552:UED917552 UNR917552:UNZ917552 UXN917552:UXV917552 VHJ917552:VHR917552 VRF917552:VRN917552 WBB917552:WBJ917552 WKX917552:WLF917552 WUT917552:WVB917552 IH983088:IP983088 SD983088:SL983088 ABZ983088:ACH983088 ALV983088:AMD983088 AVR983088:AVZ983088 BFN983088:BFV983088 BPJ983088:BPR983088 BZF983088:BZN983088 CJB983088:CJJ983088 CSX983088:CTF983088 DCT983088:DDB983088 DMP983088:DMX983088 DWL983088:DWT983088 EGH983088:EGP983088 EQD983088:EQL983088 EZZ983088:FAH983088 FJV983088:FKD983088 FTR983088:FTZ983088 GDN983088:GDV983088 GNJ983088:GNR983088 GXF983088:GXN983088 HHB983088:HHJ983088 HQX983088:HRF983088 IAT983088:IBB983088 IKP983088:IKX983088 IUL983088:IUT983088 JEH983088:JEP983088 JOD983088:JOL983088 JXZ983088:JYH983088 KHV983088:KID983088 KRR983088:KRZ983088 LBN983088:LBV983088 LLJ983088:LLR983088 LVF983088:LVN983088 MFB983088:MFJ983088 MOX983088:MPF983088 MYT983088:MZB983088 NIP983088:NIX983088 NSL983088:NST983088 OCH983088:OCP983088 OMD983088:OML983088 OVZ983088:OWH983088 PFV983088:PGD983088 PPR983088:PPZ983088 PZN983088:PZV983088 QJJ983088:QJR983088 QTF983088:QTN983088 RDB983088:RDJ983088 RMX983088:RNF983088 RWT983088:RXB983088 SGP983088:SGX983088 SQL983088:SQT983088 TAH983088:TAP983088 TKD983088:TKL983088 TTZ983088:TUH983088 UDV983088:UED983088 UNR983088:UNZ983088 UXN983088:UXV983088 VHJ983088:VHR983088 VRF983088:VRN983088 WBB983088:WBJ983088 WKX983088:WLF983088 WUT983088:WVB983088 IO65554:IP65555 SK65554:SL65555 ACG65554:ACH65555 AMC65554:AMD65555 AVY65554:AVZ65555 BFU65554:BFV65555 BPQ65554:BPR65555 BZM65554:BZN65555 CJI65554:CJJ65555 CTE65554:CTF65555 DDA65554:DDB65555 DMW65554:DMX65555 DWS65554:DWT65555 EGO65554:EGP65555 EQK65554:EQL65555 FAG65554:FAH65555 FKC65554:FKD65555 FTY65554:FTZ65555 GDU65554:GDV65555 GNQ65554:GNR65555 GXM65554:GXN65555 HHI65554:HHJ65555 HRE65554:HRF65555 IBA65554:IBB65555 IKW65554:IKX65555 IUS65554:IUT65555 JEO65554:JEP65555 JOK65554:JOL65555 JYG65554:JYH65555 KIC65554:KID65555 KRY65554:KRZ65555 LBU65554:LBV65555 LLQ65554:LLR65555 LVM65554:LVN65555 MFI65554:MFJ65555 MPE65554:MPF65555 MZA65554:MZB65555 NIW65554:NIX65555 NSS65554:NST65555 OCO65554:OCP65555 OMK65554:OML65555 OWG65554:OWH65555 PGC65554:PGD65555 PPY65554:PPZ65555 PZU65554:PZV65555 QJQ65554:QJR65555 QTM65554:QTN65555 RDI65554:RDJ65555 RNE65554:RNF65555 RXA65554:RXB65555 SGW65554:SGX65555 SQS65554:SQT65555 TAO65554:TAP65555 TKK65554:TKL65555 TUG65554:TUH65555 UEC65554:UED65555 UNY65554:UNZ65555 UXU65554:UXV65555 VHQ65554:VHR65555 VRM65554:VRN65555 WBI65554:WBJ65555 WLE65554:WLF65555 WVA65554:WVB65555 IO131090:IP131091 SK131090:SL131091 ACG131090:ACH131091 AMC131090:AMD131091 AVY131090:AVZ131091 BFU131090:BFV131091 BPQ131090:BPR131091 BZM131090:BZN131091 CJI131090:CJJ131091 CTE131090:CTF131091 DDA131090:DDB131091 DMW131090:DMX131091 DWS131090:DWT131091 EGO131090:EGP131091 EQK131090:EQL131091 FAG131090:FAH131091 FKC131090:FKD131091 FTY131090:FTZ131091 GDU131090:GDV131091 GNQ131090:GNR131091 GXM131090:GXN131091 HHI131090:HHJ131091 HRE131090:HRF131091 IBA131090:IBB131091 IKW131090:IKX131091 IUS131090:IUT131091 JEO131090:JEP131091 JOK131090:JOL131091 JYG131090:JYH131091 KIC131090:KID131091 KRY131090:KRZ131091 LBU131090:LBV131091 LLQ131090:LLR131091 LVM131090:LVN131091 MFI131090:MFJ131091 MPE131090:MPF131091 MZA131090:MZB131091 NIW131090:NIX131091 NSS131090:NST131091 OCO131090:OCP131091 OMK131090:OML131091 OWG131090:OWH131091 PGC131090:PGD131091 PPY131090:PPZ131091 PZU131090:PZV131091 QJQ131090:QJR131091 QTM131090:QTN131091 RDI131090:RDJ131091 RNE131090:RNF131091 RXA131090:RXB131091 SGW131090:SGX131091 SQS131090:SQT131091 TAO131090:TAP131091 TKK131090:TKL131091 TUG131090:TUH131091 UEC131090:UED131091 UNY131090:UNZ131091 UXU131090:UXV131091 VHQ131090:VHR131091 VRM131090:VRN131091 WBI131090:WBJ131091 WLE131090:WLF131091 WVA131090:WVB131091 IO196626:IP196627 SK196626:SL196627 ACG196626:ACH196627 AMC196626:AMD196627 AVY196626:AVZ196627 BFU196626:BFV196627 BPQ196626:BPR196627 BZM196626:BZN196627 CJI196626:CJJ196627 CTE196626:CTF196627 DDA196626:DDB196627 DMW196626:DMX196627 DWS196626:DWT196627 EGO196626:EGP196627 EQK196626:EQL196627 FAG196626:FAH196627 FKC196626:FKD196627 FTY196626:FTZ196627 GDU196626:GDV196627 GNQ196626:GNR196627 GXM196626:GXN196627 HHI196626:HHJ196627 HRE196626:HRF196627 IBA196626:IBB196627 IKW196626:IKX196627 IUS196626:IUT196627 JEO196626:JEP196627 JOK196626:JOL196627 JYG196626:JYH196627 KIC196626:KID196627 KRY196626:KRZ196627 LBU196626:LBV196627 LLQ196626:LLR196627 LVM196626:LVN196627 MFI196626:MFJ196627 MPE196626:MPF196627 MZA196626:MZB196627 NIW196626:NIX196627 NSS196626:NST196627 OCO196626:OCP196627 OMK196626:OML196627 OWG196626:OWH196627 PGC196626:PGD196627 PPY196626:PPZ196627 PZU196626:PZV196627 QJQ196626:QJR196627 QTM196626:QTN196627 RDI196626:RDJ196627 RNE196626:RNF196627 RXA196626:RXB196627 SGW196626:SGX196627 SQS196626:SQT196627 TAO196626:TAP196627 TKK196626:TKL196627 TUG196626:TUH196627 UEC196626:UED196627 UNY196626:UNZ196627 UXU196626:UXV196627 VHQ196626:VHR196627 VRM196626:VRN196627 WBI196626:WBJ196627 WLE196626:WLF196627 WVA196626:WVB196627 IO262162:IP262163 SK262162:SL262163 ACG262162:ACH262163 AMC262162:AMD262163 AVY262162:AVZ262163 BFU262162:BFV262163 BPQ262162:BPR262163 BZM262162:BZN262163 CJI262162:CJJ262163 CTE262162:CTF262163 DDA262162:DDB262163 DMW262162:DMX262163 DWS262162:DWT262163 EGO262162:EGP262163 EQK262162:EQL262163 FAG262162:FAH262163 FKC262162:FKD262163 FTY262162:FTZ262163 GDU262162:GDV262163 GNQ262162:GNR262163 GXM262162:GXN262163 HHI262162:HHJ262163 HRE262162:HRF262163 IBA262162:IBB262163 IKW262162:IKX262163 IUS262162:IUT262163 JEO262162:JEP262163 JOK262162:JOL262163 JYG262162:JYH262163 KIC262162:KID262163 KRY262162:KRZ262163 LBU262162:LBV262163 LLQ262162:LLR262163 LVM262162:LVN262163 MFI262162:MFJ262163 MPE262162:MPF262163 MZA262162:MZB262163 NIW262162:NIX262163 NSS262162:NST262163 OCO262162:OCP262163 OMK262162:OML262163 OWG262162:OWH262163 PGC262162:PGD262163 PPY262162:PPZ262163 PZU262162:PZV262163 QJQ262162:QJR262163 QTM262162:QTN262163 RDI262162:RDJ262163 RNE262162:RNF262163 RXA262162:RXB262163 SGW262162:SGX262163 SQS262162:SQT262163 TAO262162:TAP262163 TKK262162:TKL262163 TUG262162:TUH262163 UEC262162:UED262163 UNY262162:UNZ262163 UXU262162:UXV262163 VHQ262162:VHR262163 VRM262162:VRN262163 WBI262162:WBJ262163 WLE262162:WLF262163 WVA262162:WVB262163 IO327698:IP327699 SK327698:SL327699 ACG327698:ACH327699 AMC327698:AMD327699 AVY327698:AVZ327699 BFU327698:BFV327699 BPQ327698:BPR327699 BZM327698:BZN327699 CJI327698:CJJ327699 CTE327698:CTF327699 DDA327698:DDB327699 DMW327698:DMX327699 DWS327698:DWT327699 EGO327698:EGP327699 EQK327698:EQL327699 FAG327698:FAH327699 FKC327698:FKD327699 FTY327698:FTZ327699 GDU327698:GDV327699 GNQ327698:GNR327699 GXM327698:GXN327699 HHI327698:HHJ327699 HRE327698:HRF327699 IBA327698:IBB327699 IKW327698:IKX327699 IUS327698:IUT327699 JEO327698:JEP327699 JOK327698:JOL327699 JYG327698:JYH327699 KIC327698:KID327699 KRY327698:KRZ327699 LBU327698:LBV327699 LLQ327698:LLR327699 LVM327698:LVN327699 MFI327698:MFJ327699 MPE327698:MPF327699 MZA327698:MZB327699 NIW327698:NIX327699 NSS327698:NST327699 OCO327698:OCP327699 OMK327698:OML327699 OWG327698:OWH327699 PGC327698:PGD327699 PPY327698:PPZ327699 PZU327698:PZV327699 QJQ327698:QJR327699 QTM327698:QTN327699 RDI327698:RDJ327699 RNE327698:RNF327699 RXA327698:RXB327699 SGW327698:SGX327699 SQS327698:SQT327699 TAO327698:TAP327699 TKK327698:TKL327699 TUG327698:TUH327699 UEC327698:UED327699 UNY327698:UNZ327699 UXU327698:UXV327699 VHQ327698:VHR327699 VRM327698:VRN327699 WBI327698:WBJ327699 WLE327698:WLF327699 WVA327698:WVB327699 IO393234:IP393235 SK393234:SL393235 ACG393234:ACH393235 AMC393234:AMD393235 AVY393234:AVZ393235 BFU393234:BFV393235 BPQ393234:BPR393235 BZM393234:BZN393235 CJI393234:CJJ393235 CTE393234:CTF393235 DDA393234:DDB393235 DMW393234:DMX393235 DWS393234:DWT393235 EGO393234:EGP393235 EQK393234:EQL393235 FAG393234:FAH393235 FKC393234:FKD393235 FTY393234:FTZ393235 GDU393234:GDV393235 GNQ393234:GNR393235 GXM393234:GXN393235 HHI393234:HHJ393235 HRE393234:HRF393235 IBA393234:IBB393235 IKW393234:IKX393235 IUS393234:IUT393235 JEO393234:JEP393235 JOK393234:JOL393235 JYG393234:JYH393235 KIC393234:KID393235 KRY393234:KRZ393235 LBU393234:LBV393235 LLQ393234:LLR393235 LVM393234:LVN393235 MFI393234:MFJ393235 MPE393234:MPF393235 MZA393234:MZB393235 NIW393234:NIX393235 NSS393234:NST393235 OCO393234:OCP393235 OMK393234:OML393235 OWG393234:OWH393235 PGC393234:PGD393235 PPY393234:PPZ393235 PZU393234:PZV393235 QJQ393234:QJR393235 QTM393234:QTN393235 RDI393234:RDJ393235 RNE393234:RNF393235 RXA393234:RXB393235 SGW393234:SGX393235 SQS393234:SQT393235 TAO393234:TAP393235 TKK393234:TKL393235 TUG393234:TUH393235 UEC393234:UED393235 UNY393234:UNZ393235 UXU393234:UXV393235 VHQ393234:VHR393235 VRM393234:VRN393235 WBI393234:WBJ393235 WLE393234:WLF393235 WVA393234:WVB393235 IO458770:IP458771 SK458770:SL458771 ACG458770:ACH458771 AMC458770:AMD458771 AVY458770:AVZ458771 BFU458770:BFV458771 BPQ458770:BPR458771 BZM458770:BZN458771 CJI458770:CJJ458771 CTE458770:CTF458771 DDA458770:DDB458771 DMW458770:DMX458771 DWS458770:DWT458771 EGO458770:EGP458771 EQK458770:EQL458771 FAG458770:FAH458771 FKC458770:FKD458771 FTY458770:FTZ458771 GDU458770:GDV458771 GNQ458770:GNR458771 GXM458770:GXN458771 HHI458770:HHJ458771 HRE458770:HRF458771 IBA458770:IBB458771 IKW458770:IKX458771 IUS458770:IUT458771 JEO458770:JEP458771 JOK458770:JOL458771 JYG458770:JYH458771 KIC458770:KID458771 KRY458770:KRZ458771 LBU458770:LBV458771 LLQ458770:LLR458771 LVM458770:LVN458771 MFI458770:MFJ458771 MPE458770:MPF458771 MZA458770:MZB458771 NIW458770:NIX458771 NSS458770:NST458771 OCO458770:OCP458771 OMK458770:OML458771 OWG458770:OWH458771 PGC458770:PGD458771 PPY458770:PPZ458771 PZU458770:PZV458771 QJQ458770:QJR458771 QTM458770:QTN458771 RDI458770:RDJ458771 RNE458770:RNF458771 RXA458770:RXB458771 SGW458770:SGX458771 SQS458770:SQT458771 TAO458770:TAP458771 TKK458770:TKL458771 TUG458770:TUH458771 UEC458770:UED458771 UNY458770:UNZ458771 UXU458770:UXV458771 VHQ458770:VHR458771 VRM458770:VRN458771 WBI458770:WBJ458771 WLE458770:WLF458771 WVA458770:WVB458771 IO524306:IP524307 SK524306:SL524307 ACG524306:ACH524307 AMC524306:AMD524307 AVY524306:AVZ524307 BFU524306:BFV524307 BPQ524306:BPR524307 BZM524306:BZN524307 CJI524306:CJJ524307 CTE524306:CTF524307 DDA524306:DDB524307 DMW524306:DMX524307 DWS524306:DWT524307 EGO524306:EGP524307 EQK524306:EQL524307 FAG524306:FAH524307 FKC524306:FKD524307 FTY524306:FTZ524307 GDU524306:GDV524307 GNQ524306:GNR524307 GXM524306:GXN524307 HHI524306:HHJ524307 HRE524306:HRF524307 IBA524306:IBB524307 IKW524306:IKX524307 IUS524306:IUT524307 JEO524306:JEP524307 JOK524306:JOL524307 JYG524306:JYH524307 KIC524306:KID524307 KRY524306:KRZ524307 LBU524306:LBV524307 LLQ524306:LLR524307 LVM524306:LVN524307 MFI524306:MFJ524307 MPE524306:MPF524307 MZA524306:MZB524307 NIW524306:NIX524307 NSS524306:NST524307 OCO524306:OCP524307 OMK524306:OML524307 OWG524306:OWH524307 PGC524306:PGD524307 PPY524306:PPZ524307 PZU524306:PZV524307 QJQ524306:QJR524307 QTM524306:QTN524307 RDI524306:RDJ524307 RNE524306:RNF524307 RXA524306:RXB524307 SGW524306:SGX524307 SQS524306:SQT524307 TAO524306:TAP524307 TKK524306:TKL524307 TUG524306:TUH524307 UEC524306:UED524307 UNY524306:UNZ524307 UXU524306:UXV524307 VHQ524306:VHR524307 VRM524306:VRN524307 WBI524306:WBJ524307 WLE524306:WLF524307 WVA524306:WVB524307 IO589842:IP589843 SK589842:SL589843 ACG589842:ACH589843 AMC589842:AMD589843 AVY589842:AVZ589843 BFU589842:BFV589843 BPQ589842:BPR589843 BZM589842:BZN589843 CJI589842:CJJ589843 CTE589842:CTF589843 DDA589842:DDB589843 DMW589842:DMX589843 DWS589842:DWT589843 EGO589842:EGP589843 EQK589842:EQL589843 FAG589842:FAH589843 FKC589842:FKD589843 FTY589842:FTZ589843 GDU589842:GDV589843 GNQ589842:GNR589843 GXM589842:GXN589843 HHI589842:HHJ589843 HRE589842:HRF589843 IBA589842:IBB589843 IKW589842:IKX589843 IUS589842:IUT589843 JEO589842:JEP589843 JOK589842:JOL589843 JYG589842:JYH589843 KIC589842:KID589843 KRY589842:KRZ589843 LBU589842:LBV589843 LLQ589842:LLR589843 LVM589842:LVN589843 MFI589842:MFJ589843 MPE589842:MPF589843 MZA589842:MZB589843 NIW589842:NIX589843 NSS589842:NST589843 OCO589842:OCP589843 OMK589842:OML589843 OWG589842:OWH589843 PGC589842:PGD589843 PPY589842:PPZ589843 PZU589842:PZV589843 QJQ589842:QJR589843 QTM589842:QTN589843 RDI589842:RDJ589843 RNE589842:RNF589843 RXA589842:RXB589843 SGW589842:SGX589843 SQS589842:SQT589843 TAO589842:TAP589843 TKK589842:TKL589843 TUG589842:TUH589843 UEC589842:UED589843 UNY589842:UNZ589843 UXU589842:UXV589843 VHQ589842:VHR589843 VRM589842:VRN589843 WBI589842:WBJ589843 WLE589842:WLF589843 WVA589842:WVB589843 IO655378:IP655379 SK655378:SL655379 ACG655378:ACH655379 AMC655378:AMD655379 AVY655378:AVZ655379 BFU655378:BFV655379 BPQ655378:BPR655379 BZM655378:BZN655379 CJI655378:CJJ655379 CTE655378:CTF655379 DDA655378:DDB655379 DMW655378:DMX655379 DWS655378:DWT655379 EGO655378:EGP655379 EQK655378:EQL655379 FAG655378:FAH655379 FKC655378:FKD655379 FTY655378:FTZ655379 GDU655378:GDV655379 GNQ655378:GNR655379 GXM655378:GXN655379 HHI655378:HHJ655379 HRE655378:HRF655379 IBA655378:IBB655379 IKW655378:IKX655379 IUS655378:IUT655379 JEO655378:JEP655379 JOK655378:JOL655379 JYG655378:JYH655379 KIC655378:KID655379 KRY655378:KRZ655379 LBU655378:LBV655379 LLQ655378:LLR655379 LVM655378:LVN655379 MFI655378:MFJ655379 MPE655378:MPF655379 MZA655378:MZB655379 NIW655378:NIX655379 NSS655378:NST655379 OCO655378:OCP655379 OMK655378:OML655379 OWG655378:OWH655379 PGC655378:PGD655379 PPY655378:PPZ655379 PZU655378:PZV655379 QJQ655378:QJR655379 QTM655378:QTN655379 RDI655378:RDJ655379 RNE655378:RNF655379 RXA655378:RXB655379 SGW655378:SGX655379 SQS655378:SQT655379 TAO655378:TAP655379 TKK655378:TKL655379 TUG655378:TUH655379 UEC655378:UED655379 UNY655378:UNZ655379 UXU655378:UXV655379 VHQ655378:VHR655379 VRM655378:VRN655379 WBI655378:WBJ655379 WLE655378:WLF655379 WVA655378:WVB655379 IO720914:IP720915 SK720914:SL720915 ACG720914:ACH720915 AMC720914:AMD720915 AVY720914:AVZ720915 BFU720914:BFV720915 BPQ720914:BPR720915 BZM720914:BZN720915 CJI720914:CJJ720915 CTE720914:CTF720915 DDA720914:DDB720915 DMW720914:DMX720915 DWS720914:DWT720915 EGO720914:EGP720915 EQK720914:EQL720915 FAG720914:FAH720915 FKC720914:FKD720915 FTY720914:FTZ720915 GDU720914:GDV720915 GNQ720914:GNR720915 GXM720914:GXN720915 HHI720914:HHJ720915 HRE720914:HRF720915 IBA720914:IBB720915 IKW720914:IKX720915 IUS720914:IUT720915 JEO720914:JEP720915 JOK720914:JOL720915 JYG720914:JYH720915 KIC720914:KID720915 KRY720914:KRZ720915 LBU720914:LBV720915 LLQ720914:LLR720915 LVM720914:LVN720915 MFI720914:MFJ720915 MPE720914:MPF720915 MZA720914:MZB720915 NIW720914:NIX720915 NSS720914:NST720915 OCO720914:OCP720915 OMK720914:OML720915 OWG720914:OWH720915 PGC720914:PGD720915 PPY720914:PPZ720915 PZU720914:PZV720915 QJQ720914:QJR720915 QTM720914:QTN720915 RDI720914:RDJ720915 RNE720914:RNF720915 RXA720914:RXB720915 SGW720914:SGX720915 SQS720914:SQT720915 TAO720914:TAP720915 TKK720914:TKL720915 TUG720914:TUH720915 UEC720914:UED720915 UNY720914:UNZ720915 UXU720914:UXV720915 VHQ720914:VHR720915 VRM720914:VRN720915 WBI720914:WBJ720915 WLE720914:WLF720915 WVA720914:WVB720915 IO786450:IP786451 SK786450:SL786451 ACG786450:ACH786451 AMC786450:AMD786451 AVY786450:AVZ786451 BFU786450:BFV786451 BPQ786450:BPR786451 BZM786450:BZN786451 CJI786450:CJJ786451 CTE786450:CTF786451 DDA786450:DDB786451 DMW786450:DMX786451 DWS786450:DWT786451 EGO786450:EGP786451 EQK786450:EQL786451 FAG786450:FAH786451 FKC786450:FKD786451 FTY786450:FTZ786451 GDU786450:GDV786451 GNQ786450:GNR786451 GXM786450:GXN786451 HHI786450:HHJ786451 HRE786450:HRF786451 IBA786450:IBB786451 IKW786450:IKX786451 IUS786450:IUT786451 JEO786450:JEP786451 JOK786450:JOL786451 JYG786450:JYH786451 KIC786450:KID786451 KRY786450:KRZ786451 LBU786450:LBV786451 LLQ786450:LLR786451 LVM786450:LVN786451 MFI786450:MFJ786451 MPE786450:MPF786451 MZA786450:MZB786451 NIW786450:NIX786451 NSS786450:NST786451 OCO786450:OCP786451 OMK786450:OML786451 OWG786450:OWH786451 PGC786450:PGD786451 PPY786450:PPZ786451 PZU786450:PZV786451 QJQ786450:QJR786451 QTM786450:QTN786451 RDI786450:RDJ786451 RNE786450:RNF786451 RXA786450:RXB786451 SGW786450:SGX786451 SQS786450:SQT786451 TAO786450:TAP786451 TKK786450:TKL786451 TUG786450:TUH786451 UEC786450:UED786451 UNY786450:UNZ786451 UXU786450:UXV786451 VHQ786450:VHR786451 VRM786450:VRN786451 WBI786450:WBJ786451 WLE786450:WLF786451 WVA786450:WVB786451 IO851986:IP851987 SK851986:SL851987 ACG851986:ACH851987 AMC851986:AMD851987 AVY851986:AVZ851987 BFU851986:BFV851987 BPQ851986:BPR851987 BZM851986:BZN851987 CJI851986:CJJ851987 CTE851986:CTF851987 DDA851986:DDB851987 DMW851986:DMX851987 DWS851986:DWT851987 EGO851986:EGP851987 EQK851986:EQL851987 FAG851986:FAH851987 FKC851986:FKD851987 FTY851986:FTZ851987 GDU851986:GDV851987 GNQ851986:GNR851987 GXM851986:GXN851987 HHI851986:HHJ851987 HRE851986:HRF851987 IBA851986:IBB851987 IKW851986:IKX851987 IUS851986:IUT851987 JEO851986:JEP851987 JOK851986:JOL851987 JYG851986:JYH851987 KIC851986:KID851987 KRY851986:KRZ851987 LBU851986:LBV851987 LLQ851986:LLR851987 LVM851986:LVN851987 MFI851986:MFJ851987 MPE851986:MPF851987 MZA851986:MZB851987 NIW851986:NIX851987 NSS851986:NST851987 OCO851986:OCP851987 OMK851986:OML851987 OWG851986:OWH851987 PGC851986:PGD851987 PPY851986:PPZ851987 PZU851986:PZV851987 QJQ851986:QJR851987 QTM851986:QTN851987 RDI851986:RDJ851987 RNE851986:RNF851987 RXA851986:RXB851987 SGW851986:SGX851987 SQS851986:SQT851987 TAO851986:TAP851987 TKK851986:TKL851987 TUG851986:TUH851987 UEC851986:UED851987 UNY851986:UNZ851987 UXU851986:UXV851987 VHQ851986:VHR851987 VRM851986:VRN851987 WBI851986:WBJ851987 WLE851986:WLF851987 WVA851986:WVB851987 IO917522:IP917523 SK917522:SL917523 ACG917522:ACH917523 AMC917522:AMD917523 AVY917522:AVZ917523 BFU917522:BFV917523 BPQ917522:BPR917523 BZM917522:BZN917523 CJI917522:CJJ917523 CTE917522:CTF917523 DDA917522:DDB917523 DMW917522:DMX917523 DWS917522:DWT917523 EGO917522:EGP917523 EQK917522:EQL917523 FAG917522:FAH917523 FKC917522:FKD917523 FTY917522:FTZ917523 GDU917522:GDV917523 GNQ917522:GNR917523 GXM917522:GXN917523 HHI917522:HHJ917523 HRE917522:HRF917523 IBA917522:IBB917523 IKW917522:IKX917523 IUS917522:IUT917523 JEO917522:JEP917523 JOK917522:JOL917523 JYG917522:JYH917523 KIC917522:KID917523 KRY917522:KRZ917523 LBU917522:LBV917523 LLQ917522:LLR917523 LVM917522:LVN917523 MFI917522:MFJ917523 MPE917522:MPF917523 MZA917522:MZB917523 NIW917522:NIX917523 NSS917522:NST917523 OCO917522:OCP917523 OMK917522:OML917523 OWG917522:OWH917523 PGC917522:PGD917523 PPY917522:PPZ917523 PZU917522:PZV917523 QJQ917522:QJR917523 QTM917522:QTN917523 RDI917522:RDJ917523 RNE917522:RNF917523 RXA917522:RXB917523 SGW917522:SGX917523 SQS917522:SQT917523 TAO917522:TAP917523 TKK917522:TKL917523 TUG917522:TUH917523 UEC917522:UED917523 UNY917522:UNZ917523 UXU917522:UXV917523 VHQ917522:VHR917523 VRM917522:VRN917523 WBI917522:WBJ917523 WLE917522:WLF917523 WVA917522:WVB917523 IO983058:IP983059 SK983058:SL983059 ACG983058:ACH983059 AMC983058:AMD983059 AVY983058:AVZ983059 BFU983058:BFV983059 BPQ983058:BPR983059 BZM983058:BZN983059 CJI983058:CJJ983059 CTE983058:CTF983059 DDA983058:DDB983059 DMW983058:DMX983059 DWS983058:DWT983059 EGO983058:EGP983059 EQK983058:EQL983059 FAG983058:FAH983059 FKC983058:FKD983059 FTY983058:FTZ983059 GDU983058:GDV983059 GNQ983058:GNR983059 GXM983058:GXN983059 HHI983058:HHJ983059 HRE983058:HRF983059 IBA983058:IBB983059 IKW983058:IKX983059 IUS983058:IUT983059 JEO983058:JEP983059 JOK983058:JOL983059 JYG983058:JYH983059 KIC983058:KID983059 KRY983058:KRZ983059 LBU983058:LBV983059 LLQ983058:LLR983059 LVM983058:LVN983059 MFI983058:MFJ983059 MPE983058:MPF983059 MZA983058:MZB983059 NIW983058:NIX983059 NSS983058:NST983059 OCO983058:OCP983059 OMK983058:OML983059 OWG983058:OWH983059 PGC983058:PGD983059 PPY983058:PPZ983059 PZU983058:PZV983059 QJQ983058:QJR983059 QTM983058:QTN983059 RDI983058:RDJ983059 RNE983058:RNF983059 RXA983058:RXB983059 SGW983058:SGX983059 SQS983058:SQT983059 TAO983058:TAP983059 TKK983058:TKL983059 TUG983058:TUH983059 UEC983058:UED983059 UNY983058:UNZ983059 UXU983058:UXV983059 VHQ983058:VHR983059 VRM983058:VRN983059 WBI983058:WBJ983059 WLE983058:WLF983059 WVA983058:WVB983059 IH65542:IM65542 SD65542:SI65542 ABZ65542:ACE65542 ALV65542:AMA65542 AVR65542:AVW65542 BFN65542:BFS65542 BPJ65542:BPO65542 BZF65542:BZK65542 CJB65542:CJG65542 CSX65542:CTC65542 DCT65542:DCY65542 DMP65542:DMU65542 DWL65542:DWQ65542 EGH65542:EGM65542 EQD65542:EQI65542 EZZ65542:FAE65542 FJV65542:FKA65542 FTR65542:FTW65542 GDN65542:GDS65542 GNJ65542:GNO65542 GXF65542:GXK65542 HHB65542:HHG65542 HQX65542:HRC65542 IAT65542:IAY65542 IKP65542:IKU65542 IUL65542:IUQ65542 JEH65542:JEM65542 JOD65542:JOI65542 JXZ65542:JYE65542 KHV65542:KIA65542 KRR65542:KRW65542 LBN65542:LBS65542 LLJ65542:LLO65542 LVF65542:LVK65542 MFB65542:MFG65542 MOX65542:MPC65542 MYT65542:MYY65542 NIP65542:NIU65542 NSL65542:NSQ65542 OCH65542:OCM65542 OMD65542:OMI65542 OVZ65542:OWE65542 PFV65542:PGA65542 PPR65542:PPW65542 PZN65542:PZS65542 QJJ65542:QJO65542 QTF65542:QTK65542 RDB65542:RDG65542 RMX65542:RNC65542 RWT65542:RWY65542 SGP65542:SGU65542 SQL65542:SQQ65542 TAH65542:TAM65542 TKD65542:TKI65542 TTZ65542:TUE65542 UDV65542:UEA65542 UNR65542:UNW65542 UXN65542:UXS65542 VHJ65542:VHO65542 VRF65542:VRK65542 WBB65542:WBG65542 WKX65542:WLC65542 WUT65542:WUY65542 IH131078:IM131078 SD131078:SI131078 ABZ131078:ACE131078 ALV131078:AMA131078 AVR131078:AVW131078 BFN131078:BFS131078 BPJ131078:BPO131078 BZF131078:BZK131078 CJB131078:CJG131078 CSX131078:CTC131078 DCT131078:DCY131078 DMP131078:DMU131078 DWL131078:DWQ131078 EGH131078:EGM131078 EQD131078:EQI131078 EZZ131078:FAE131078 FJV131078:FKA131078 FTR131078:FTW131078 GDN131078:GDS131078 GNJ131078:GNO131078 GXF131078:GXK131078 HHB131078:HHG131078 HQX131078:HRC131078 IAT131078:IAY131078 IKP131078:IKU131078 IUL131078:IUQ131078 JEH131078:JEM131078 JOD131078:JOI131078 JXZ131078:JYE131078 KHV131078:KIA131078 KRR131078:KRW131078 LBN131078:LBS131078 LLJ131078:LLO131078 LVF131078:LVK131078 MFB131078:MFG131078 MOX131078:MPC131078 MYT131078:MYY131078 NIP131078:NIU131078 NSL131078:NSQ131078 OCH131078:OCM131078 OMD131078:OMI131078 OVZ131078:OWE131078 PFV131078:PGA131078 PPR131078:PPW131078 PZN131078:PZS131078 QJJ131078:QJO131078 QTF131078:QTK131078 RDB131078:RDG131078 RMX131078:RNC131078 RWT131078:RWY131078 SGP131078:SGU131078 SQL131078:SQQ131078 TAH131078:TAM131078 TKD131078:TKI131078 TTZ131078:TUE131078 UDV131078:UEA131078 UNR131078:UNW131078 UXN131078:UXS131078 VHJ131078:VHO131078 VRF131078:VRK131078 WBB131078:WBG131078 WKX131078:WLC131078 WUT131078:WUY131078 IH196614:IM196614 SD196614:SI196614 ABZ196614:ACE196614 ALV196614:AMA196614 AVR196614:AVW196614 BFN196614:BFS196614 BPJ196614:BPO196614 BZF196614:BZK196614 CJB196614:CJG196614 CSX196614:CTC196614 DCT196614:DCY196614 DMP196614:DMU196614 DWL196614:DWQ196614 EGH196614:EGM196614 EQD196614:EQI196614 EZZ196614:FAE196614 FJV196614:FKA196614 FTR196614:FTW196614 GDN196614:GDS196614 GNJ196614:GNO196614 GXF196614:GXK196614 HHB196614:HHG196614 HQX196614:HRC196614 IAT196614:IAY196614 IKP196614:IKU196614 IUL196614:IUQ196614 JEH196614:JEM196614 JOD196614:JOI196614 JXZ196614:JYE196614 KHV196614:KIA196614 KRR196614:KRW196614 LBN196614:LBS196614 LLJ196614:LLO196614 LVF196614:LVK196614 MFB196614:MFG196614 MOX196614:MPC196614 MYT196614:MYY196614 NIP196614:NIU196614 NSL196614:NSQ196614 OCH196614:OCM196614 OMD196614:OMI196614 OVZ196614:OWE196614 PFV196614:PGA196614 PPR196614:PPW196614 PZN196614:PZS196614 QJJ196614:QJO196614 QTF196614:QTK196614 RDB196614:RDG196614 RMX196614:RNC196614 RWT196614:RWY196614 SGP196614:SGU196614 SQL196614:SQQ196614 TAH196614:TAM196614 TKD196614:TKI196614 TTZ196614:TUE196614 UDV196614:UEA196614 UNR196614:UNW196614 UXN196614:UXS196614 VHJ196614:VHO196614 VRF196614:VRK196614 WBB196614:WBG196614 WKX196614:WLC196614 WUT196614:WUY196614 IH262150:IM262150 SD262150:SI262150 ABZ262150:ACE262150 ALV262150:AMA262150 AVR262150:AVW262150 BFN262150:BFS262150 BPJ262150:BPO262150 BZF262150:BZK262150 CJB262150:CJG262150 CSX262150:CTC262150 DCT262150:DCY262150 DMP262150:DMU262150 DWL262150:DWQ262150 EGH262150:EGM262150 EQD262150:EQI262150 EZZ262150:FAE262150 FJV262150:FKA262150 FTR262150:FTW262150 GDN262150:GDS262150 GNJ262150:GNO262150 GXF262150:GXK262150 HHB262150:HHG262150 HQX262150:HRC262150 IAT262150:IAY262150 IKP262150:IKU262150 IUL262150:IUQ262150 JEH262150:JEM262150 JOD262150:JOI262150 JXZ262150:JYE262150 KHV262150:KIA262150 KRR262150:KRW262150 LBN262150:LBS262150 LLJ262150:LLO262150 LVF262150:LVK262150 MFB262150:MFG262150 MOX262150:MPC262150 MYT262150:MYY262150 NIP262150:NIU262150 NSL262150:NSQ262150 OCH262150:OCM262150 OMD262150:OMI262150 OVZ262150:OWE262150 PFV262150:PGA262150 PPR262150:PPW262150 PZN262150:PZS262150 QJJ262150:QJO262150 QTF262150:QTK262150 RDB262150:RDG262150 RMX262150:RNC262150 RWT262150:RWY262150 SGP262150:SGU262150 SQL262150:SQQ262150 TAH262150:TAM262150 TKD262150:TKI262150 TTZ262150:TUE262150 UDV262150:UEA262150 UNR262150:UNW262150 UXN262150:UXS262150 VHJ262150:VHO262150 VRF262150:VRK262150 WBB262150:WBG262150 WKX262150:WLC262150 WUT262150:WUY262150 IH327686:IM327686 SD327686:SI327686 ABZ327686:ACE327686 ALV327686:AMA327686 AVR327686:AVW327686 BFN327686:BFS327686 BPJ327686:BPO327686 BZF327686:BZK327686 CJB327686:CJG327686 CSX327686:CTC327686 DCT327686:DCY327686 DMP327686:DMU327686 DWL327686:DWQ327686 EGH327686:EGM327686 EQD327686:EQI327686 EZZ327686:FAE327686 FJV327686:FKA327686 FTR327686:FTW327686 GDN327686:GDS327686 GNJ327686:GNO327686 GXF327686:GXK327686 HHB327686:HHG327686 HQX327686:HRC327686 IAT327686:IAY327686 IKP327686:IKU327686 IUL327686:IUQ327686 JEH327686:JEM327686 JOD327686:JOI327686 JXZ327686:JYE327686 KHV327686:KIA327686 KRR327686:KRW327686 LBN327686:LBS327686 LLJ327686:LLO327686 LVF327686:LVK327686 MFB327686:MFG327686 MOX327686:MPC327686 MYT327686:MYY327686 NIP327686:NIU327686 NSL327686:NSQ327686 OCH327686:OCM327686 OMD327686:OMI327686 OVZ327686:OWE327686 PFV327686:PGA327686 PPR327686:PPW327686 PZN327686:PZS327686 QJJ327686:QJO327686 QTF327686:QTK327686 RDB327686:RDG327686 RMX327686:RNC327686 RWT327686:RWY327686 SGP327686:SGU327686 SQL327686:SQQ327686 TAH327686:TAM327686 TKD327686:TKI327686 TTZ327686:TUE327686 UDV327686:UEA327686 UNR327686:UNW327686 UXN327686:UXS327686 VHJ327686:VHO327686 VRF327686:VRK327686 WBB327686:WBG327686 WKX327686:WLC327686 WUT327686:WUY327686 IH393222:IM393222 SD393222:SI393222 ABZ393222:ACE393222 ALV393222:AMA393222 AVR393222:AVW393222 BFN393222:BFS393222 BPJ393222:BPO393222 BZF393222:BZK393222 CJB393222:CJG393222 CSX393222:CTC393222 DCT393222:DCY393222 DMP393222:DMU393222 DWL393222:DWQ393222 EGH393222:EGM393222 EQD393222:EQI393222 EZZ393222:FAE393222 FJV393222:FKA393222 FTR393222:FTW393222 GDN393222:GDS393222 GNJ393222:GNO393222 GXF393222:GXK393222 HHB393222:HHG393222 HQX393222:HRC393222 IAT393222:IAY393222 IKP393222:IKU393222 IUL393222:IUQ393222 JEH393222:JEM393222 JOD393222:JOI393222 JXZ393222:JYE393222 KHV393222:KIA393222 KRR393222:KRW393222 LBN393222:LBS393222 LLJ393222:LLO393222 LVF393222:LVK393222 MFB393222:MFG393222 MOX393222:MPC393222 MYT393222:MYY393222 NIP393222:NIU393222 NSL393222:NSQ393222 OCH393222:OCM393222 OMD393222:OMI393222 OVZ393222:OWE393222 PFV393222:PGA393222 PPR393222:PPW393222 PZN393222:PZS393222 QJJ393222:QJO393222 QTF393222:QTK393222 RDB393222:RDG393222 RMX393222:RNC393222 RWT393222:RWY393222 SGP393222:SGU393222 SQL393222:SQQ393222 TAH393222:TAM393222 TKD393222:TKI393222 TTZ393222:TUE393222 UDV393222:UEA393222 UNR393222:UNW393222 UXN393222:UXS393222 VHJ393222:VHO393222 VRF393222:VRK393222 WBB393222:WBG393222 WKX393222:WLC393222 WUT393222:WUY393222 IH458758:IM458758 SD458758:SI458758 ABZ458758:ACE458758 ALV458758:AMA458758 AVR458758:AVW458758 BFN458758:BFS458758 BPJ458758:BPO458758 BZF458758:BZK458758 CJB458758:CJG458758 CSX458758:CTC458758 DCT458758:DCY458758 DMP458758:DMU458758 DWL458758:DWQ458758 EGH458758:EGM458758 EQD458758:EQI458758 EZZ458758:FAE458758 FJV458758:FKA458758 FTR458758:FTW458758 GDN458758:GDS458758 GNJ458758:GNO458758 GXF458758:GXK458758 HHB458758:HHG458758 HQX458758:HRC458758 IAT458758:IAY458758 IKP458758:IKU458758 IUL458758:IUQ458758 JEH458758:JEM458758 JOD458758:JOI458758 JXZ458758:JYE458758 KHV458758:KIA458758 KRR458758:KRW458758 LBN458758:LBS458758 LLJ458758:LLO458758 LVF458758:LVK458758 MFB458758:MFG458758 MOX458758:MPC458758 MYT458758:MYY458758 NIP458758:NIU458758 NSL458758:NSQ458758 OCH458758:OCM458758 OMD458758:OMI458758 OVZ458758:OWE458758 PFV458758:PGA458758 PPR458758:PPW458758 PZN458758:PZS458758 QJJ458758:QJO458758 QTF458758:QTK458758 RDB458758:RDG458758 RMX458758:RNC458758 RWT458758:RWY458758 SGP458758:SGU458758 SQL458758:SQQ458758 TAH458758:TAM458758 TKD458758:TKI458758 TTZ458758:TUE458758 UDV458758:UEA458758 UNR458758:UNW458758 UXN458758:UXS458758 VHJ458758:VHO458758 VRF458758:VRK458758 WBB458758:WBG458758 WKX458758:WLC458758 WUT458758:WUY458758 IH524294:IM524294 SD524294:SI524294 ABZ524294:ACE524294 ALV524294:AMA524294 AVR524294:AVW524294 BFN524294:BFS524294 BPJ524294:BPO524294 BZF524294:BZK524294 CJB524294:CJG524294 CSX524294:CTC524294 DCT524294:DCY524294 DMP524294:DMU524294 DWL524294:DWQ524294 EGH524294:EGM524294 EQD524294:EQI524294 EZZ524294:FAE524294 FJV524294:FKA524294 FTR524294:FTW524294 GDN524294:GDS524294 GNJ524294:GNO524294 GXF524294:GXK524294 HHB524294:HHG524294 HQX524294:HRC524294 IAT524294:IAY524294 IKP524294:IKU524294 IUL524294:IUQ524294 JEH524294:JEM524294 JOD524294:JOI524294 JXZ524294:JYE524294 KHV524294:KIA524294 KRR524294:KRW524294 LBN524294:LBS524294 LLJ524294:LLO524294 LVF524294:LVK524294 MFB524294:MFG524294 MOX524294:MPC524294 MYT524294:MYY524294 NIP524294:NIU524294 NSL524294:NSQ524294 OCH524294:OCM524294 OMD524294:OMI524294 OVZ524294:OWE524294 PFV524294:PGA524294 PPR524294:PPW524294 PZN524294:PZS524294 QJJ524294:QJO524294 QTF524294:QTK524294 RDB524294:RDG524294 RMX524294:RNC524294 RWT524294:RWY524294 SGP524294:SGU524294 SQL524294:SQQ524294 TAH524294:TAM524294 TKD524294:TKI524294 TTZ524294:TUE524294 UDV524294:UEA524294 UNR524294:UNW524294 UXN524294:UXS524294 VHJ524294:VHO524294 VRF524294:VRK524294 WBB524294:WBG524294 WKX524294:WLC524294 WUT524294:WUY524294 IH589830:IM589830 SD589830:SI589830 ABZ589830:ACE589830 ALV589830:AMA589830 AVR589830:AVW589830 BFN589830:BFS589830 BPJ589830:BPO589830 BZF589830:BZK589830 CJB589830:CJG589830 CSX589830:CTC589830 DCT589830:DCY589830 DMP589830:DMU589830 DWL589830:DWQ589830 EGH589830:EGM589830 EQD589830:EQI589830 EZZ589830:FAE589830 FJV589830:FKA589830 FTR589830:FTW589830 GDN589830:GDS589830 GNJ589830:GNO589830 GXF589830:GXK589830 HHB589830:HHG589830 HQX589830:HRC589830 IAT589830:IAY589830 IKP589830:IKU589830 IUL589830:IUQ589830 JEH589830:JEM589830 JOD589830:JOI589830 JXZ589830:JYE589830 KHV589830:KIA589830 KRR589830:KRW589830 LBN589830:LBS589830 LLJ589830:LLO589830 LVF589830:LVK589830 MFB589830:MFG589830 MOX589830:MPC589830 MYT589830:MYY589830 NIP589830:NIU589830 NSL589830:NSQ589830 OCH589830:OCM589830 OMD589830:OMI589830 OVZ589830:OWE589830 PFV589830:PGA589830 PPR589830:PPW589830 PZN589830:PZS589830 QJJ589830:QJO589830 QTF589830:QTK589830 RDB589830:RDG589830 RMX589830:RNC589830 RWT589830:RWY589830 SGP589830:SGU589830 SQL589830:SQQ589830 TAH589830:TAM589830 TKD589830:TKI589830 TTZ589830:TUE589830 UDV589830:UEA589830 UNR589830:UNW589830 UXN589830:UXS589830 VHJ589830:VHO589830 VRF589830:VRK589830 WBB589830:WBG589830 WKX589830:WLC589830 WUT589830:WUY589830 IH655366:IM655366 SD655366:SI655366 ABZ655366:ACE655366 ALV655366:AMA655366 AVR655366:AVW655366 BFN655366:BFS655366 BPJ655366:BPO655366 BZF655366:BZK655366 CJB655366:CJG655366 CSX655366:CTC655366 DCT655366:DCY655366 DMP655366:DMU655366 DWL655366:DWQ655366 EGH655366:EGM655366 EQD655366:EQI655366 EZZ655366:FAE655366 FJV655366:FKA655366 FTR655366:FTW655366 GDN655366:GDS655366 GNJ655366:GNO655366 GXF655366:GXK655366 HHB655366:HHG655366 HQX655366:HRC655366 IAT655366:IAY655366 IKP655366:IKU655366 IUL655366:IUQ655366 JEH655366:JEM655366 JOD655366:JOI655366 JXZ655366:JYE655366 KHV655366:KIA655366 KRR655366:KRW655366 LBN655366:LBS655366 LLJ655366:LLO655366 LVF655366:LVK655366 MFB655366:MFG655366 MOX655366:MPC655366 MYT655366:MYY655366 NIP655366:NIU655366 NSL655366:NSQ655366 OCH655366:OCM655366 OMD655366:OMI655366 OVZ655366:OWE655366 PFV655366:PGA655366 PPR655366:PPW655366 PZN655366:PZS655366 QJJ655366:QJO655366 QTF655366:QTK655366 RDB655366:RDG655366 RMX655366:RNC655366 RWT655366:RWY655366 SGP655366:SGU655366 SQL655366:SQQ655366 TAH655366:TAM655366 TKD655366:TKI655366 TTZ655366:TUE655366 UDV655366:UEA655366 UNR655366:UNW655366 UXN655366:UXS655366 VHJ655366:VHO655366 VRF655366:VRK655366 WBB655366:WBG655366 WKX655366:WLC655366 WUT655366:WUY655366 IH720902:IM720902 SD720902:SI720902 ABZ720902:ACE720902 ALV720902:AMA720902 AVR720902:AVW720902 BFN720902:BFS720902 BPJ720902:BPO720902 BZF720902:BZK720902 CJB720902:CJG720902 CSX720902:CTC720902 DCT720902:DCY720902 DMP720902:DMU720902 DWL720902:DWQ720902 EGH720902:EGM720902 EQD720902:EQI720902 EZZ720902:FAE720902 FJV720902:FKA720902 FTR720902:FTW720902 GDN720902:GDS720902 GNJ720902:GNO720902 GXF720902:GXK720902 HHB720902:HHG720902 HQX720902:HRC720902 IAT720902:IAY720902 IKP720902:IKU720902 IUL720902:IUQ720902 JEH720902:JEM720902 JOD720902:JOI720902 JXZ720902:JYE720902 KHV720902:KIA720902 KRR720902:KRW720902 LBN720902:LBS720902 LLJ720902:LLO720902 LVF720902:LVK720902 MFB720902:MFG720902 MOX720902:MPC720902 MYT720902:MYY720902 NIP720902:NIU720902 NSL720902:NSQ720902 OCH720902:OCM720902 OMD720902:OMI720902 OVZ720902:OWE720902 PFV720902:PGA720902 PPR720902:PPW720902 PZN720902:PZS720902 QJJ720902:QJO720902 QTF720902:QTK720902 RDB720902:RDG720902 RMX720902:RNC720902 RWT720902:RWY720902 SGP720902:SGU720902 SQL720902:SQQ720902 TAH720902:TAM720902 TKD720902:TKI720902 TTZ720902:TUE720902 UDV720902:UEA720902 UNR720902:UNW720902 UXN720902:UXS720902 VHJ720902:VHO720902 VRF720902:VRK720902 WBB720902:WBG720902 WKX720902:WLC720902 WUT720902:WUY720902 IH786438:IM786438 SD786438:SI786438 ABZ786438:ACE786438 ALV786438:AMA786438 AVR786438:AVW786438 BFN786438:BFS786438 BPJ786438:BPO786438 BZF786438:BZK786438 CJB786438:CJG786438 CSX786438:CTC786438 DCT786438:DCY786438 DMP786438:DMU786438 DWL786438:DWQ786438 EGH786438:EGM786438 EQD786438:EQI786438 EZZ786438:FAE786438 FJV786438:FKA786438 FTR786438:FTW786438 GDN786438:GDS786438 GNJ786438:GNO786438 GXF786438:GXK786438 HHB786438:HHG786438 HQX786438:HRC786438 IAT786438:IAY786438 IKP786438:IKU786438 IUL786438:IUQ786438 JEH786438:JEM786438 JOD786438:JOI786438 JXZ786438:JYE786438 KHV786438:KIA786438 KRR786438:KRW786438 LBN786438:LBS786438 LLJ786438:LLO786438 LVF786438:LVK786438 MFB786438:MFG786438 MOX786438:MPC786438 MYT786438:MYY786438 NIP786438:NIU786438 NSL786438:NSQ786438 OCH786438:OCM786438 OMD786438:OMI786438 OVZ786438:OWE786438 PFV786438:PGA786438 PPR786438:PPW786438 PZN786438:PZS786438 QJJ786438:QJO786438 QTF786438:QTK786438 RDB786438:RDG786438 RMX786438:RNC786438 RWT786438:RWY786438 SGP786438:SGU786438 SQL786438:SQQ786438 TAH786438:TAM786438 TKD786438:TKI786438 TTZ786438:TUE786438 UDV786438:UEA786438 UNR786438:UNW786438 UXN786438:UXS786438 VHJ786438:VHO786438 VRF786438:VRK786438 WBB786438:WBG786438 WKX786438:WLC786438 WUT786438:WUY786438 IH851974:IM851974 SD851974:SI851974 ABZ851974:ACE851974 ALV851974:AMA851974 AVR851974:AVW851974 BFN851974:BFS851974 BPJ851974:BPO851974 BZF851974:BZK851974 CJB851974:CJG851974 CSX851974:CTC851974 DCT851974:DCY851974 DMP851974:DMU851974 DWL851974:DWQ851974 EGH851974:EGM851974 EQD851974:EQI851974 EZZ851974:FAE851974 FJV851974:FKA851974 FTR851974:FTW851974 GDN851974:GDS851974 GNJ851974:GNO851974 GXF851974:GXK851974 HHB851974:HHG851974 HQX851974:HRC851974 IAT851974:IAY851974 IKP851974:IKU851974 IUL851974:IUQ851974 JEH851974:JEM851974 JOD851974:JOI851974 JXZ851974:JYE851974 KHV851974:KIA851974 KRR851974:KRW851974 LBN851974:LBS851974 LLJ851974:LLO851974 LVF851974:LVK851974 MFB851974:MFG851974 MOX851974:MPC851974 MYT851974:MYY851974 NIP851974:NIU851974 NSL851974:NSQ851974 OCH851974:OCM851974 OMD851974:OMI851974 OVZ851974:OWE851974 PFV851974:PGA851974 PPR851974:PPW851974 PZN851974:PZS851974 QJJ851974:QJO851974 QTF851974:QTK851974 RDB851974:RDG851974 RMX851974:RNC851974 RWT851974:RWY851974 SGP851974:SGU851974 SQL851974:SQQ851974 TAH851974:TAM851974 TKD851974:TKI851974 TTZ851974:TUE851974 UDV851974:UEA851974 UNR851974:UNW851974 UXN851974:UXS851974 VHJ851974:VHO851974 VRF851974:VRK851974 WBB851974:WBG851974 WKX851974:WLC851974 WUT851974:WUY851974 IH917510:IM917510 SD917510:SI917510 ABZ917510:ACE917510 ALV917510:AMA917510 AVR917510:AVW917510 BFN917510:BFS917510 BPJ917510:BPO917510 BZF917510:BZK917510 CJB917510:CJG917510 CSX917510:CTC917510 DCT917510:DCY917510 DMP917510:DMU917510 DWL917510:DWQ917510 EGH917510:EGM917510 EQD917510:EQI917510 EZZ917510:FAE917510 FJV917510:FKA917510 FTR917510:FTW917510 GDN917510:GDS917510 GNJ917510:GNO917510 GXF917510:GXK917510 HHB917510:HHG917510 HQX917510:HRC917510 IAT917510:IAY917510 IKP917510:IKU917510 IUL917510:IUQ917510 JEH917510:JEM917510 JOD917510:JOI917510 JXZ917510:JYE917510 KHV917510:KIA917510 KRR917510:KRW917510 LBN917510:LBS917510 LLJ917510:LLO917510 LVF917510:LVK917510 MFB917510:MFG917510 MOX917510:MPC917510 MYT917510:MYY917510 NIP917510:NIU917510 NSL917510:NSQ917510 OCH917510:OCM917510 OMD917510:OMI917510 OVZ917510:OWE917510 PFV917510:PGA917510 PPR917510:PPW917510 PZN917510:PZS917510 QJJ917510:QJO917510 QTF917510:QTK917510 RDB917510:RDG917510 RMX917510:RNC917510 RWT917510:RWY917510 SGP917510:SGU917510 SQL917510:SQQ917510 TAH917510:TAM917510 TKD917510:TKI917510 TTZ917510:TUE917510 UDV917510:UEA917510 UNR917510:UNW917510 UXN917510:UXS917510 VHJ917510:VHO917510 VRF917510:VRK917510 WBB917510:WBG917510 WKX917510:WLC917510 WUT917510:WUY917510 IH983046:IM983046 SD983046:SI983046 ABZ983046:ACE983046 ALV983046:AMA983046 AVR983046:AVW983046 BFN983046:BFS983046 BPJ983046:BPO983046 BZF983046:BZK983046 CJB983046:CJG983046 CSX983046:CTC983046 DCT983046:DCY983046 DMP983046:DMU983046 DWL983046:DWQ983046 EGH983046:EGM983046 EQD983046:EQI983046 EZZ983046:FAE983046 FJV983046:FKA983046 FTR983046:FTW983046 GDN983046:GDS983046 GNJ983046:GNO983046 GXF983046:GXK983046 HHB983046:HHG983046 HQX983046:HRC983046 IAT983046:IAY983046 IKP983046:IKU983046 IUL983046:IUQ983046 JEH983046:JEM983046 JOD983046:JOI983046 JXZ983046:JYE983046 KHV983046:KIA983046 KRR983046:KRW983046 LBN983046:LBS983046 LLJ983046:LLO983046 LVF983046:LVK983046 MFB983046:MFG983046 MOX983046:MPC983046 MYT983046:MYY983046 NIP983046:NIU983046 NSL983046:NSQ983046 OCH983046:OCM983046 OMD983046:OMI983046 OVZ983046:OWE983046 PFV983046:PGA983046 PPR983046:PPW983046 PZN983046:PZS983046 QJJ983046:QJO983046 QTF983046:QTK983046 RDB983046:RDG983046 RMX983046:RNC983046 RWT983046:RWY983046 SGP983046:SGU983046 SQL983046:SQQ983046 TAH983046:TAM983046 TKD983046:TKI983046 TTZ983046:TUE983046 UDV983046:UEA983046 UNR983046:UNW983046 UXN983046:UXS983046 VHJ983046:VHO983046 VRF983046:VRK983046 WBB983046:WBG983046 WKX983046:WLC983046 WUT983046:WUY983046 IR28:IZ28 SN28:SV28 ACJ28:ACR28 AMF28:AMN28 AWB28:AWJ28 BFX28:BGF28 BPT28:BQB28 BZP28:BZX28 CJL28:CJT28 CTH28:CTP28 DDD28:DDL28 DMZ28:DNH28 DWV28:DXD28 EGR28:EGZ28 EQN28:EQV28 FAJ28:FAR28 FKF28:FKN28 FUB28:FUJ28 GDX28:GEF28 GNT28:GOB28 GXP28:GXX28 HHL28:HHT28 HRH28:HRP28 IBD28:IBL28 IKZ28:ILH28 IUV28:IVD28 JER28:JEZ28 JON28:JOV28 JYJ28:JYR28 KIF28:KIN28 KSB28:KSJ28 LBX28:LCF28 LLT28:LMB28 LVP28:LVX28 MFL28:MFT28 MPH28:MPP28 MZD28:MZL28 NIZ28:NJH28 NSV28:NTD28 OCR28:OCZ28 OMN28:OMV28 OWJ28:OWR28 PGF28:PGN28 PQB28:PQJ28 PZX28:QAF28 QJT28:QKB28 QTP28:QTX28 RDL28:RDT28 RNH28:RNP28 RXD28:RXL28 SGZ28:SHH28 SQV28:SRD28 TAR28:TAZ28 TKN28:TKV28 TUJ28:TUR28 UEF28:UEN28 UOB28:UOJ28 UXX28:UYF28 VHT28:VIB28 VRP28:VRX28 WBL28:WBT28 WLH28:WLP28 WVD28:WVL28 IH65560:IP65560 SD65560:SL65560 ABZ65560:ACH65560 ALV65560:AMD65560 AVR65560:AVZ65560 BFN65560:BFV65560 BPJ65560:BPR65560 BZF65560:BZN65560 CJB65560:CJJ65560 CSX65560:CTF65560 DCT65560:DDB65560 DMP65560:DMX65560 DWL65560:DWT65560 EGH65560:EGP65560 EQD65560:EQL65560 EZZ65560:FAH65560 FJV65560:FKD65560 FTR65560:FTZ65560 GDN65560:GDV65560 GNJ65560:GNR65560 GXF65560:GXN65560 HHB65560:HHJ65560 HQX65560:HRF65560 IAT65560:IBB65560 IKP65560:IKX65560 IUL65560:IUT65560 JEH65560:JEP65560 JOD65560:JOL65560 JXZ65560:JYH65560 KHV65560:KID65560 KRR65560:KRZ65560 LBN65560:LBV65560 LLJ65560:LLR65560 LVF65560:LVN65560 MFB65560:MFJ65560 MOX65560:MPF65560 MYT65560:MZB65560 NIP65560:NIX65560 NSL65560:NST65560 OCH65560:OCP65560 OMD65560:OML65560 OVZ65560:OWH65560 PFV65560:PGD65560 PPR65560:PPZ65560 PZN65560:PZV65560 QJJ65560:QJR65560 QTF65560:QTN65560 RDB65560:RDJ65560 RMX65560:RNF65560 RWT65560:RXB65560 SGP65560:SGX65560 SQL65560:SQT65560 TAH65560:TAP65560 TKD65560:TKL65560 TTZ65560:TUH65560 UDV65560:UED65560 UNR65560:UNZ65560 UXN65560:UXV65560 VHJ65560:VHR65560 VRF65560:VRN65560 WBB65560:WBJ65560 WKX65560:WLF65560 WUT65560:WVB65560 IH131096:IP131096 SD131096:SL131096 ABZ131096:ACH131096 ALV131096:AMD131096 AVR131096:AVZ131096 BFN131096:BFV131096 BPJ131096:BPR131096 BZF131096:BZN131096 CJB131096:CJJ131096 CSX131096:CTF131096 DCT131096:DDB131096 DMP131096:DMX131096 DWL131096:DWT131096 EGH131096:EGP131096 EQD131096:EQL131096 EZZ131096:FAH131096 FJV131096:FKD131096 FTR131096:FTZ131096 GDN131096:GDV131096 GNJ131096:GNR131096 GXF131096:GXN131096 HHB131096:HHJ131096 HQX131096:HRF131096 IAT131096:IBB131096 IKP131096:IKX131096 IUL131096:IUT131096 JEH131096:JEP131096 JOD131096:JOL131096 JXZ131096:JYH131096 KHV131096:KID131096 KRR131096:KRZ131096 LBN131096:LBV131096 LLJ131096:LLR131096 LVF131096:LVN131096 MFB131096:MFJ131096 MOX131096:MPF131096 MYT131096:MZB131096 NIP131096:NIX131096 NSL131096:NST131096 OCH131096:OCP131096 OMD131096:OML131096 OVZ131096:OWH131096 PFV131096:PGD131096 PPR131096:PPZ131096 PZN131096:PZV131096 QJJ131096:QJR131096 QTF131096:QTN131096 RDB131096:RDJ131096 RMX131096:RNF131096 RWT131096:RXB131096 SGP131096:SGX131096 SQL131096:SQT131096 TAH131096:TAP131096 TKD131096:TKL131096 TTZ131096:TUH131096 UDV131096:UED131096 UNR131096:UNZ131096 UXN131096:UXV131096 VHJ131096:VHR131096 VRF131096:VRN131096 WBB131096:WBJ131096 WKX131096:WLF131096 WUT131096:WVB131096 IH196632:IP196632 SD196632:SL196632 ABZ196632:ACH196632 ALV196632:AMD196632 AVR196632:AVZ196632 BFN196632:BFV196632 BPJ196632:BPR196632 BZF196632:BZN196632 CJB196632:CJJ196632 CSX196632:CTF196632 DCT196632:DDB196632 DMP196632:DMX196632 DWL196632:DWT196632 EGH196632:EGP196632 EQD196632:EQL196632 EZZ196632:FAH196632 FJV196632:FKD196632 FTR196632:FTZ196632 GDN196632:GDV196632 GNJ196632:GNR196632 GXF196632:GXN196632 HHB196632:HHJ196632 HQX196632:HRF196632 IAT196632:IBB196632 IKP196632:IKX196632 IUL196632:IUT196632 JEH196632:JEP196632 JOD196632:JOL196632 JXZ196632:JYH196632 KHV196632:KID196632 KRR196632:KRZ196632 LBN196632:LBV196632 LLJ196632:LLR196632 LVF196632:LVN196632 MFB196632:MFJ196632 MOX196632:MPF196632 MYT196632:MZB196632 NIP196632:NIX196632 NSL196632:NST196632 OCH196632:OCP196632 OMD196632:OML196632 OVZ196632:OWH196632 PFV196632:PGD196632 PPR196632:PPZ196632 PZN196632:PZV196632 QJJ196632:QJR196632 QTF196632:QTN196632 RDB196632:RDJ196632 RMX196632:RNF196632 RWT196632:RXB196632 SGP196632:SGX196632 SQL196632:SQT196632 TAH196632:TAP196632 TKD196632:TKL196632 TTZ196632:TUH196632 UDV196632:UED196632 UNR196632:UNZ196632 UXN196632:UXV196632 VHJ196632:VHR196632 VRF196632:VRN196632 WBB196632:WBJ196632 WKX196632:WLF196632 WUT196632:WVB196632 IH262168:IP262168 SD262168:SL262168 ABZ262168:ACH262168 ALV262168:AMD262168 AVR262168:AVZ262168 BFN262168:BFV262168 BPJ262168:BPR262168 BZF262168:BZN262168 CJB262168:CJJ262168 CSX262168:CTF262168 DCT262168:DDB262168 DMP262168:DMX262168 DWL262168:DWT262168 EGH262168:EGP262168 EQD262168:EQL262168 EZZ262168:FAH262168 FJV262168:FKD262168 FTR262168:FTZ262168 GDN262168:GDV262168 GNJ262168:GNR262168 GXF262168:GXN262168 HHB262168:HHJ262168 HQX262168:HRF262168 IAT262168:IBB262168 IKP262168:IKX262168 IUL262168:IUT262168 JEH262168:JEP262168 JOD262168:JOL262168 JXZ262168:JYH262168 KHV262168:KID262168 KRR262168:KRZ262168 LBN262168:LBV262168 LLJ262168:LLR262168 LVF262168:LVN262168 MFB262168:MFJ262168 MOX262168:MPF262168 MYT262168:MZB262168 NIP262168:NIX262168 NSL262168:NST262168 OCH262168:OCP262168 OMD262168:OML262168 OVZ262168:OWH262168 PFV262168:PGD262168 PPR262168:PPZ262168 PZN262168:PZV262168 QJJ262168:QJR262168 QTF262168:QTN262168 RDB262168:RDJ262168 RMX262168:RNF262168 RWT262168:RXB262168 SGP262168:SGX262168 SQL262168:SQT262168 TAH262168:TAP262168 TKD262168:TKL262168 TTZ262168:TUH262168 UDV262168:UED262168 UNR262168:UNZ262168 UXN262168:UXV262168 VHJ262168:VHR262168 VRF262168:VRN262168 WBB262168:WBJ262168 WKX262168:WLF262168 WUT262168:WVB262168 IH327704:IP327704 SD327704:SL327704 ABZ327704:ACH327704 ALV327704:AMD327704 AVR327704:AVZ327704 BFN327704:BFV327704 BPJ327704:BPR327704 BZF327704:BZN327704 CJB327704:CJJ327704 CSX327704:CTF327704 DCT327704:DDB327704 DMP327704:DMX327704 DWL327704:DWT327704 EGH327704:EGP327704 EQD327704:EQL327704 EZZ327704:FAH327704 FJV327704:FKD327704 FTR327704:FTZ327704 GDN327704:GDV327704 GNJ327704:GNR327704 GXF327704:GXN327704 HHB327704:HHJ327704 HQX327704:HRF327704 IAT327704:IBB327704 IKP327704:IKX327704 IUL327704:IUT327704 JEH327704:JEP327704 JOD327704:JOL327704 JXZ327704:JYH327704 KHV327704:KID327704 KRR327704:KRZ327704 LBN327704:LBV327704 LLJ327704:LLR327704 LVF327704:LVN327704 MFB327704:MFJ327704 MOX327704:MPF327704 MYT327704:MZB327704 NIP327704:NIX327704 NSL327704:NST327704 OCH327704:OCP327704 OMD327704:OML327704 OVZ327704:OWH327704 PFV327704:PGD327704 PPR327704:PPZ327704 PZN327704:PZV327704 QJJ327704:QJR327704 QTF327704:QTN327704 RDB327704:RDJ327704 RMX327704:RNF327704 RWT327704:RXB327704 SGP327704:SGX327704 SQL327704:SQT327704 TAH327704:TAP327704 TKD327704:TKL327704 TTZ327704:TUH327704 UDV327704:UED327704 UNR327704:UNZ327704 UXN327704:UXV327704 VHJ327704:VHR327704 VRF327704:VRN327704 WBB327704:WBJ327704 WKX327704:WLF327704 WUT327704:WVB327704 IH393240:IP393240 SD393240:SL393240 ABZ393240:ACH393240 ALV393240:AMD393240 AVR393240:AVZ393240 BFN393240:BFV393240 BPJ393240:BPR393240 BZF393240:BZN393240 CJB393240:CJJ393240 CSX393240:CTF393240 DCT393240:DDB393240 DMP393240:DMX393240 DWL393240:DWT393240 EGH393240:EGP393240 EQD393240:EQL393240 EZZ393240:FAH393240 FJV393240:FKD393240 FTR393240:FTZ393240 GDN393240:GDV393240 GNJ393240:GNR393240 GXF393240:GXN393240 HHB393240:HHJ393240 HQX393240:HRF393240 IAT393240:IBB393240 IKP393240:IKX393240 IUL393240:IUT393240 JEH393240:JEP393240 JOD393240:JOL393240 JXZ393240:JYH393240 KHV393240:KID393240 KRR393240:KRZ393240 LBN393240:LBV393240 LLJ393240:LLR393240 LVF393240:LVN393240 MFB393240:MFJ393240 MOX393240:MPF393240 MYT393240:MZB393240 NIP393240:NIX393240 NSL393240:NST393240 OCH393240:OCP393240 OMD393240:OML393240 OVZ393240:OWH393240 PFV393240:PGD393240 PPR393240:PPZ393240 PZN393240:PZV393240 QJJ393240:QJR393240 QTF393240:QTN393240 RDB393240:RDJ393240 RMX393240:RNF393240 RWT393240:RXB393240 SGP393240:SGX393240 SQL393240:SQT393240 TAH393240:TAP393240 TKD393240:TKL393240 TTZ393240:TUH393240 UDV393240:UED393240 UNR393240:UNZ393240 UXN393240:UXV393240 VHJ393240:VHR393240 VRF393240:VRN393240 WBB393240:WBJ393240 WKX393240:WLF393240 WUT393240:WVB393240 IH458776:IP458776 SD458776:SL458776 ABZ458776:ACH458776 ALV458776:AMD458776 AVR458776:AVZ458776 BFN458776:BFV458776 BPJ458776:BPR458776 BZF458776:BZN458776 CJB458776:CJJ458776 CSX458776:CTF458776 DCT458776:DDB458776 DMP458776:DMX458776 DWL458776:DWT458776 EGH458776:EGP458776 EQD458776:EQL458776 EZZ458776:FAH458776 FJV458776:FKD458776 FTR458776:FTZ458776 GDN458776:GDV458776 GNJ458776:GNR458776 GXF458776:GXN458776 HHB458776:HHJ458776 HQX458776:HRF458776 IAT458776:IBB458776 IKP458776:IKX458776 IUL458776:IUT458776 JEH458776:JEP458776 JOD458776:JOL458776 JXZ458776:JYH458776 KHV458776:KID458776 KRR458776:KRZ458776 LBN458776:LBV458776 LLJ458776:LLR458776 LVF458776:LVN458776 MFB458776:MFJ458776 MOX458776:MPF458776 MYT458776:MZB458776 NIP458776:NIX458776 NSL458776:NST458776 OCH458776:OCP458776 OMD458776:OML458776 OVZ458776:OWH458776 PFV458776:PGD458776 PPR458776:PPZ458776 PZN458776:PZV458776 QJJ458776:QJR458776 QTF458776:QTN458776 RDB458776:RDJ458776 RMX458776:RNF458776 RWT458776:RXB458776 SGP458776:SGX458776 SQL458776:SQT458776 TAH458776:TAP458776 TKD458776:TKL458776 TTZ458776:TUH458776 UDV458776:UED458776 UNR458776:UNZ458776 UXN458776:UXV458776 VHJ458776:VHR458776 VRF458776:VRN458776 WBB458776:WBJ458776 WKX458776:WLF458776 WUT458776:WVB458776 IH524312:IP524312 SD524312:SL524312 ABZ524312:ACH524312 ALV524312:AMD524312 AVR524312:AVZ524312 BFN524312:BFV524312 BPJ524312:BPR524312 BZF524312:BZN524312 CJB524312:CJJ524312 CSX524312:CTF524312 DCT524312:DDB524312 DMP524312:DMX524312 DWL524312:DWT524312 EGH524312:EGP524312 EQD524312:EQL524312 EZZ524312:FAH524312 FJV524312:FKD524312 FTR524312:FTZ524312 GDN524312:GDV524312 GNJ524312:GNR524312 GXF524312:GXN524312 HHB524312:HHJ524312 HQX524312:HRF524312 IAT524312:IBB524312 IKP524312:IKX524312 IUL524312:IUT524312 JEH524312:JEP524312 JOD524312:JOL524312 JXZ524312:JYH524312 KHV524312:KID524312 KRR524312:KRZ524312 LBN524312:LBV524312 LLJ524312:LLR524312 LVF524312:LVN524312 MFB524312:MFJ524312 MOX524312:MPF524312 MYT524312:MZB524312 NIP524312:NIX524312 NSL524312:NST524312 OCH524312:OCP524312 OMD524312:OML524312 OVZ524312:OWH524312 PFV524312:PGD524312 PPR524312:PPZ524312 PZN524312:PZV524312 QJJ524312:QJR524312 QTF524312:QTN524312 RDB524312:RDJ524312 RMX524312:RNF524312 RWT524312:RXB524312 SGP524312:SGX524312 SQL524312:SQT524312 TAH524312:TAP524312 TKD524312:TKL524312 TTZ524312:TUH524312 UDV524312:UED524312 UNR524312:UNZ524312 UXN524312:UXV524312 VHJ524312:VHR524312 VRF524312:VRN524312 WBB524312:WBJ524312 WKX524312:WLF524312 WUT524312:WVB524312 IH589848:IP589848 SD589848:SL589848 ABZ589848:ACH589848 ALV589848:AMD589848 AVR589848:AVZ589848 BFN589848:BFV589848 BPJ589848:BPR589848 BZF589848:BZN589848 CJB589848:CJJ589848 CSX589848:CTF589848 DCT589848:DDB589848 DMP589848:DMX589848 DWL589848:DWT589848 EGH589848:EGP589848 EQD589848:EQL589848 EZZ589848:FAH589848 FJV589848:FKD589848 FTR589848:FTZ589848 GDN589848:GDV589848 GNJ589848:GNR589848 GXF589848:GXN589848 HHB589848:HHJ589848 HQX589848:HRF589848 IAT589848:IBB589848 IKP589848:IKX589848 IUL589848:IUT589848 JEH589848:JEP589848 JOD589848:JOL589848 JXZ589848:JYH589848 KHV589848:KID589848 KRR589848:KRZ589848 LBN589848:LBV589848 LLJ589848:LLR589848 LVF589848:LVN589848 MFB589848:MFJ589848 MOX589848:MPF589848 MYT589848:MZB589848 NIP589848:NIX589848 NSL589848:NST589848 OCH589848:OCP589848 OMD589848:OML589848 OVZ589848:OWH589848 PFV589848:PGD589848 PPR589848:PPZ589848 PZN589848:PZV589848 QJJ589848:QJR589848 QTF589848:QTN589848 RDB589848:RDJ589848 RMX589848:RNF589848 RWT589848:RXB589848 SGP589848:SGX589848 SQL589848:SQT589848 TAH589848:TAP589848 TKD589848:TKL589848 TTZ589848:TUH589848 UDV589848:UED589848 UNR589848:UNZ589848 UXN589848:UXV589848 VHJ589848:VHR589848 VRF589848:VRN589848 WBB589848:WBJ589848 WKX589848:WLF589848 WUT589848:WVB589848 IH655384:IP655384 SD655384:SL655384 ABZ655384:ACH655384 ALV655384:AMD655384 AVR655384:AVZ655384 BFN655384:BFV655384 BPJ655384:BPR655384 BZF655384:BZN655384 CJB655384:CJJ655384 CSX655384:CTF655384 DCT655384:DDB655384 DMP655384:DMX655384 DWL655384:DWT655384 EGH655384:EGP655384 EQD655384:EQL655384 EZZ655384:FAH655384 FJV655384:FKD655384 FTR655384:FTZ655384 GDN655384:GDV655384 GNJ655384:GNR655384 GXF655384:GXN655384 HHB655384:HHJ655384 HQX655384:HRF655384 IAT655384:IBB655384 IKP655384:IKX655384 IUL655384:IUT655384 JEH655384:JEP655384 JOD655384:JOL655384 JXZ655384:JYH655384 KHV655384:KID655384 KRR655384:KRZ655384 LBN655384:LBV655384 LLJ655384:LLR655384 LVF655384:LVN655384 MFB655384:MFJ655384 MOX655384:MPF655384 MYT655384:MZB655384 NIP655384:NIX655384 NSL655384:NST655384 OCH655384:OCP655384 OMD655384:OML655384 OVZ655384:OWH655384 PFV655384:PGD655384 PPR655384:PPZ655384 PZN655384:PZV655384 QJJ655384:QJR655384 QTF655384:QTN655384 RDB655384:RDJ655384 RMX655384:RNF655384 RWT655384:RXB655384 SGP655384:SGX655384 SQL655384:SQT655384 TAH655384:TAP655384 TKD655384:TKL655384 TTZ655384:TUH655384 UDV655384:UED655384 UNR655384:UNZ655384 UXN655384:UXV655384 VHJ655384:VHR655384 VRF655384:VRN655384 WBB655384:WBJ655384 WKX655384:WLF655384 WUT655384:WVB655384 IH720920:IP720920 SD720920:SL720920 ABZ720920:ACH720920 ALV720920:AMD720920 AVR720920:AVZ720920 BFN720920:BFV720920 BPJ720920:BPR720920 BZF720920:BZN720920 CJB720920:CJJ720920 CSX720920:CTF720920 DCT720920:DDB720920 DMP720920:DMX720920 DWL720920:DWT720920 EGH720920:EGP720920 EQD720920:EQL720920 EZZ720920:FAH720920 FJV720920:FKD720920 FTR720920:FTZ720920 GDN720920:GDV720920 GNJ720920:GNR720920 GXF720920:GXN720920 HHB720920:HHJ720920 HQX720920:HRF720920 IAT720920:IBB720920 IKP720920:IKX720920 IUL720920:IUT720920 JEH720920:JEP720920 JOD720920:JOL720920 JXZ720920:JYH720920 KHV720920:KID720920 KRR720920:KRZ720920 LBN720920:LBV720920 LLJ720920:LLR720920 LVF720920:LVN720920 MFB720920:MFJ720920 MOX720920:MPF720920 MYT720920:MZB720920 NIP720920:NIX720920 NSL720920:NST720920 OCH720920:OCP720920 OMD720920:OML720920 OVZ720920:OWH720920 PFV720920:PGD720920 PPR720920:PPZ720920 PZN720920:PZV720920 QJJ720920:QJR720920 QTF720920:QTN720920 RDB720920:RDJ720920 RMX720920:RNF720920 RWT720920:RXB720920 SGP720920:SGX720920 SQL720920:SQT720920 TAH720920:TAP720920 TKD720920:TKL720920 TTZ720920:TUH720920 UDV720920:UED720920 UNR720920:UNZ720920 UXN720920:UXV720920 VHJ720920:VHR720920 VRF720920:VRN720920 WBB720920:WBJ720920 WKX720920:WLF720920 WUT720920:WVB720920 IH786456:IP786456 SD786456:SL786456 ABZ786456:ACH786456 ALV786456:AMD786456 AVR786456:AVZ786456 BFN786456:BFV786456 BPJ786456:BPR786456 BZF786456:BZN786456 CJB786456:CJJ786456 CSX786456:CTF786456 DCT786456:DDB786456 DMP786456:DMX786456 DWL786456:DWT786456 EGH786456:EGP786456 EQD786456:EQL786456 EZZ786456:FAH786456 FJV786456:FKD786456 FTR786456:FTZ786456 GDN786456:GDV786456 GNJ786456:GNR786456 GXF786456:GXN786456 HHB786456:HHJ786456 HQX786456:HRF786456 IAT786456:IBB786456 IKP786456:IKX786456 IUL786456:IUT786456 JEH786456:JEP786456 JOD786456:JOL786456 JXZ786456:JYH786456 KHV786456:KID786456 KRR786456:KRZ786456 LBN786456:LBV786456 LLJ786456:LLR786456 LVF786456:LVN786456 MFB786456:MFJ786456 MOX786456:MPF786456 MYT786456:MZB786456 NIP786456:NIX786456 NSL786456:NST786456 OCH786456:OCP786456 OMD786456:OML786456 OVZ786456:OWH786456 PFV786456:PGD786456 PPR786456:PPZ786456 PZN786456:PZV786456 QJJ786456:QJR786456 QTF786456:QTN786456 RDB786456:RDJ786456 RMX786456:RNF786456 RWT786456:RXB786456 SGP786456:SGX786456 SQL786456:SQT786456 TAH786456:TAP786456 TKD786456:TKL786456 TTZ786456:TUH786456 UDV786456:UED786456 UNR786456:UNZ786456 UXN786456:UXV786456 VHJ786456:VHR786456 VRF786456:VRN786456 WBB786456:WBJ786456 WKX786456:WLF786456 WUT786456:WVB786456 IH851992:IP851992 SD851992:SL851992 ABZ851992:ACH851992 ALV851992:AMD851992 AVR851992:AVZ851992 BFN851992:BFV851992 BPJ851992:BPR851992 BZF851992:BZN851992 CJB851992:CJJ851992 CSX851992:CTF851992 DCT851992:DDB851992 DMP851992:DMX851992 DWL851992:DWT851992 EGH851992:EGP851992 EQD851992:EQL851992 EZZ851992:FAH851992 FJV851992:FKD851992 FTR851992:FTZ851992 GDN851992:GDV851992 GNJ851992:GNR851992 GXF851992:GXN851992 HHB851992:HHJ851992 HQX851992:HRF851992 IAT851992:IBB851992 IKP851992:IKX851992 IUL851992:IUT851992 JEH851992:JEP851992 JOD851992:JOL851992 JXZ851992:JYH851992 KHV851992:KID851992 KRR851992:KRZ851992 LBN851992:LBV851992 LLJ851992:LLR851992 LVF851992:LVN851992 MFB851992:MFJ851992 MOX851992:MPF851992 MYT851992:MZB851992 NIP851992:NIX851992 NSL851992:NST851992 OCH851992:OCP851992 OMD851992:OML851992 OVZ851992:OWH851992 PFV851992:PGD851992 PPR851992:PPZ851992 PZN851992:PZV851992 QJJ851992:QJR851992 QTF851992:QTN851992 RDB851992:RDJ851992 RMX851992:RNF851992 RWT851992:RXB851992 SGP851992:SGX851992 SQL851992:SQT851992 TAH851992:TAP851992 TKD851992:TKL851992 TTZ851992:TUH851992 UDV851992:UED851992 UNR851992:UNZ851992 UXN851992:UXV851992 VHJ851992:VHR851992 VRF851992:VRN851992 WBB851992:WBJ851992 WKX851992:WLF851992 WUT851992:WVB851992 IH917528:IP917528 SD917528:SL917528 ABZ917528:ACH917528 ALV917528:AMD917528 AVR917528:AVZ917528 BFN917528:BFV917528 BPJ917528:BPR917528 BZF917528:BZN917528 CJB917528:CJJ917528 CSX917528:CTF917528 DCT917528:DDB917528 DMP917528:DMX917528 DWL917528:DWT917528 EGH917528:EGP917528 EQD917528:EQL917528 EZZ917528:FAH917528 FJV917528:FKD917528 FTR917528:FTZ917528 GDN917528:GDV917528 GNJ917528:GNR917528 GXF917528:GXN917528 HHB917528:HHJ917528 HQX917528:HRF917528 IAT917528:IBB917528 IKP917528:IKX917528 IUL917528:IUT917528 JEH917528:JEP917528 JOD917528:JOL917528 JXZ917528:JYH917528 KHV917528:KID917528 KRR917528:KRZ917528 LBN917528:LBV917528 LLJ917528:LLR917528 LVF917528:LVN917528 MFB917528:MFJ917528 MOX917528:MPF917528 MYT917528:MZB917528 NIP917528:NIX917528 NSL917528:NST917528 OCH917528:OCP917528 OMD917528:OML917528 OVZ917528:OWH917528 PFV917528:PGD917528 PPR917528:PPZ917528 PZN917528:PZV917528 QJJ917528:QJR917528 QTF917528:QTN917528 RDB917528:RDJ917528 RMX917528:RNF917528 RWT917528:RXB917528 SGP917528:SGX917528 SQL917528:SQT917528 TAH917528:TAP917528 TKD917528:TKL917528 TTZ917528:TUH917528 UDV917528:UED917528 UNR917528:UNZ917528 UXN917528:UXV917528 VHJ917528:VHR917528 VRF917528:VRN917528 WBB917528:WBJ917528 WKX917528:WLF917528 WUT917528:WVB917528 IH983064:IP983064 SD983064:SL983064 ABZ983064:ACH983064 ALV983064:AMD983064 AVR983064:AVZ983064 BFN983064:BFV983064 BPJ983064:BPR983064 BZF983064:BZN983064 CJB983064:CJJ983064 CSX983064:CTF983064 DCT983064:DDB983064 DMP983064:DMX983064 DWL983064:DWT983064 EGH983064:EGP983064 EQD983064:EQL983064 EZZ983064:FAH983064 FJV983064:FKD983064 FTR983064:FTZ983064 GDN983064:GDV983064 GNJ983064:GNR983064 GXF983064:GXN983064 HHB983064:HHJ983064 HQX983064:HRF983064 IAT983064:IBB983064 IKP983064:IKX983064 IUL983064:IUT983064 JEH983064:JEP983064 JOD983064:JOL983064 JXZ983064:JYH983064 KHV983064:KID983064 KRR983064:KRZ983064 LBN983064:LBV983064 LLJ983064:LLR983064 LVF983064:LVN983064 MFB983064:MFJ983064 MOX983064:MPF983064 MYT983064:MZB983064 NIP983064:NIX983064 NSL983064:NST983064 OCH983064:OCP983064 OMD983064:OML983064 OVZ983064:OWH983064 PFV983064:PGD983064 PPR983064:PPZ983064 PZN983064:PZV983064 QJJ983064:QJR983064 QTF983064:QTN983064 RDB983064:RDJ983064 RMX983064:RNF983064 RWT983064:RXB983064 SGP983064:SGX983064 SQL983064:SQT983064 TAH983064:TAP983064 TKD983064:TKL983064 TTZ983064:TUH983064 UDV983064:UED983064 UNR983064:UNZ983064 UXN983064:UXV983064 VHJ983064:VHR983064 VRF983064:VRN983064 WBB983064:WBJ983064 WKX983064:WLF983064 WUT983064:WVB983064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2025-01-09T05:07:35Z</dcterms:modified>
</cp:coreProperties>
</file>